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546078C4-7679-44A0-A117-FDEADFAFE9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<sst xmlns="http://schemas.openxmlformats.org/spreadsheetml/2006/main" count="241" uniqueCount="194">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</sst>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2" workbookViewId="0">
      <selection activeCell="AN14" sqref="A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2019</v>
      </c>
      <c r="B8" s="2">
        <v>43466</v>
      </c>
      <c r="C8" s="2">
        <v>43555</v>
      </c>
      <c r="AK8" s="3" t="s">
        <v>192</v>
      </c>
      <c r="AL8" s="2">
        <v>43570</v>
      </c>
      <c r="AM8" s="2">
        <v>43571</v>
      </c>
      <c r="AN8" s="3" t="s">
        <v>193</v>
      </c>
    </row>
    <row r="9" spans="1:40" x14ac:dyDescent="0.25">
      <c r="A9" s="4">
        <v>2019</v>
      </c>
      <c r="B9" s="2">
        <v>43556</v>
      </c>
      <c r="C9" s="2">
        <v>43646</v>
      </c>
      <c r="AK9" s="4" t="s">
        <v>192</v>
      </c>
      <c r="AL9" s="2">
        <v>43661</v>
      </c>
      <c r="AM9" s="2">
        <v>43662</v>
      </c>
      <c r="AN9" s="4" t="s">
        <v>193</v>
      </c>
    </row>
    <row r="10" spans="1:40" s="5" customFormat="1" x14ac:dyDescent="0.25">
      <c r="A10" s="5">
        <v>2019</v>
      </c>
      <c r="B10" s="2">
        <v>43647</v>
      </c>
      <c r="C10" s="2">
        <v>43738</v>
      </c>
      <c r="AK10" s="5" t="s">
        <v>192</v>
      </c>
      <c r="AL10" s="2">
        <v>43753</v>
      </c>
      <c r="AM10" s="2">
        <v>43754</v>
      </c>
      <c r="AN10" s="5" t="s">
        <v>193</v>
      </c>
    </row>
    <row r="11" spans="1:40" s="6" customFormat="1" x14ac:dyDescent="0.25">
      <c r="A11" s="6">
        <v>2019</v>
      </c>
      <c r="B11" s="2">
        <v>43739</v>
      </c>
      <c r="C11" s="2">
        <v>43830</v>
      </c>
      <c r="AK11" s="6" t="s">
        <v>192</v>
      </c>
      <c r="AL11" s="2">
        <v>43845</v>
      </c>
      <c r="AM11" s="2">
        <v>43846</v>
      </c>
      <c r="AN11" s="6" t="s">
        <v>193</v>
      </c>
    </row>
    <row r="12" spans="1:40" s="6" customFormat="1" x14ac:dyDescent="0.25">
      <c r="A12" s="6">
        <v>2020</v>
      </c>
      <c r="B12" s="2">
        <v>43831</v>
      </c>
      <c r="C12" s="2">
        <v>43921</v>
      </c>
      <c r="AK12" s="6" t="s">
        <v>192</v>
      </c>
      <c r="AL12" s="2">
        <v>43936</v>
      </c>
      <c r="AM12" s="2">
        <v>43937</v>
      </c>
      <c r="AN12" s="6" t="s">
        <v>193</v>
      </c>
    </row>
    <row r="13" spans="1:40" s="6" customFormat="1" x14ac:dyDescent="0.25">
      <c r="A13" s="6">
        <v>2020</v>
      </c>
      <c r="B13" s="2">
        <v>43922</v>
      </c>
      <c r="C13" s="2">
        <v>44012</v>
      </c>
      <c r="AK13" s="6" t="s">
        <v>192</v>
      </c>
      <c r="AL13" s="2">
        <v>44027</v>
      </c>
      <c r="AM13" s="2">
        <v>44028</v>
      </c>
      <c r="AN13" s="6" t="s">
        <v>193</v>
      </c>
    </row>
    <row r="14" spans="1:40" s="7" customFormat="1" x14ac:dyDescent="0.25">
      <c r="A14" s="7">
        <v>2020</v>
      </c>
      <c r="B14" s="2">
        <v>44013</v>
      </c>
      <c r="C14" s="2">
        <v>44104</v>
      </c>
      <c r="AK14" s="7" t="s">
        <v>192</v>
      </c>
      <c r="AL14" s="2">
        <v>44119</v>
      </c>
      <c r="AM14" s="2">
        <v>44120</v>
      </c>
      <c r="AN14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2018-04-10T00:11:29Z</dcterms:created>
  <dcterms:modified xsi:type="dcterms:W3CDTF">2020-11-06T20:10:49Z</dcterms:modified>
</cp:coreProperties>
</file>