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 nuevos Articulo 75\Cortes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<sst xmlns="http://schemas.openxmlformats.org/spreadsheetml/2006/main" count="295" uniqueCount="219">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</sst>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B2" workbookViewId="0">
      <selection activeCell="AC8" sqref="AC8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44104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44167</v>
      </c>
      <c r="AD8" s="3">
        <v>44167</v>
      </c>
    </row>
    <row r="9" spans="1:31" x14ac:dyDescent="0.25">
      <c r="A9">
        <v>2020</v>
      </c>
      <c r="B9" s="3">
        <v>44013</v>
      </c>
      <c r="C9" s="3">
        <v>44104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44167</v>
      </c>
      <c r="AD9" s="3">
        <v>44167</v>
      </c>
    </row>
    <row r="10" spans="1:31" x14ac:dyDescent="0.25">
      <c r="A10" s="9">
        <v>2020</v>
      </c>
      <c r="B10" s="3">
        <v>44013</v>
      </c>
      <c r="C10" s="3">
        <v>44104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44167</v>
      </c>
      <c r="AD10" s="3">
        <v>44167</v>
      </c>
    </row>
    <row r="11" spans="1:31" x14ac:dyDescent="0.25">
      <c r="A11" s="9">
        <v>2020</v>
      </c>
      <c r="B11" s="3">
        <v>44013</v>
      </c>
      <c r="C11" s="3">
        <v>44104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44167</v>
      </c>
      <c r="AD11" s="3">
        <v>44167</v>
      </c>
    </row>
    <row r="12" spans="1:31" x14ac:dyDescent="0.25">
      <c r="A12" s="9">
        <v>2020</v>
      </c>
      <c r="B12" s="3">
        <v>44013</v>
      </c>
      <c r="C12" s="3">
        <v>44104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44167</v>
      </c>
      <c r="AD12" s="3">
        <v>44167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2018-05-21T02:55:15Z</dcterms:created>
  <dcterms:modified xsi:type="dcterms:W3CDTF">2020-12-03T19:44:18Z</dcterms:modified>
</cp:coreProperties>
</file>