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"/>
    </mc:Choice>
  </mc:AlternateContent>
  <xr:revisionPtr revIDLastSave="0" documentId="8_{B9959601-0E82-4EA3-89D8-56F50BC5F23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<sst xmlns="http://schemas.openxmlformats.org/spreadsheetml/2006/main" count="147" uniqueCount="116">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</sst>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43435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43472</v>
      </c>
      <c r="AI8" s="4">
        <v>43472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2019-02-21T18:31:40Z</dcterms:modified>
</cp:coreProperties>
</file>