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 3° TRIMESTRE 2020\UNIDADES ADMINISTRATIVAS\UNIDAD DE TRANSPARENCIA\ARTICULO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<sst xmlns="http://schemas.openxmlformats.org/spreadsheetml/2006/main" count="248" uniqueCount="200">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</sst>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2020</v>
      </c>
      <c r="B8" s="3">
        <v>44013</v>
      </c>
      <c r="C8" s="3">
        <v>44104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44131</v>
      </c>
      <c r="AB8" s="3">
        <v>44131</v>
      </c>
    </row>
    <row r="9" spans="1:29" s="5" customFormat="1" x14ac:dyDescent="0.25">
      <c r="A9" s="6">
        <v>2020</v>
      </c>
      <c r="B9" s="3">
        <v>44013</v>
      </c>
      <c r="C9" s="3">
        <v>44104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44131</v>
      </c>
      <c r="AB9" s="3">
        <v>44131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2018-05-15T15:03:08Z</dcterms:created>
  <dcterms:modified xsi:type="dcterms:W3CDTF">2020-11-09T18:39:54Z</dcterms:modified>
</cp:coreProperties>
</file>