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<sst xmlns="http://schemas.openxmlformats.org/spreadsheetml/2006/main" count="104" uniqueCount="84">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</sst>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8" sqref="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8.8867187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.8" customHeight="1">
      <c r="A8">
        <v>2019</v>
      </c>
      <c r="B8" s="4">
        <v>43466</v>
      </c>
      <c r="C8" s="4">
        <v>43555</v>
      </c>
      <c r="Z8" s="3">
        <v>43570</v>
      </c>
      <c r="AA8" s="3">
        <v>43555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2018-04-12T19:20:50Z</dcterms:created>
  <dcterms:modified xsi:type="dcterms:W3CDTF">2019-05-06T23:13:46Z</dcterms:modified>
</cp:coreProperties>
</file>