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<sst xmlns="http://schemas.openxmlformats.org/spreadsheetml/2006/main" count="105" uniqueCount="85">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</sst>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8.8867187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" customHeight="1">
      <c r="A8">
        <v>2019</v>
      </c>
      <c r="B8" s="7">
        <v>43647</v>
      </c>
      <c r="C8" s="7">
        <v>43738</v>
      </c>
      <c r="Y8" s="3" t="s">
        <v>84</v>
      </c>
      <c r="Z8" s="2">
        <v>43753</v>
      </c>
      <c r="AA8" s="7">
        <v>43738</v>
      </c>
      <c r="AB8" s="8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2018-04-12T19:20:50Z</dcterms:created>
  <dcterms:modified xsi:type="dcterms:W3CDTF">2019-11-19T22:50:58Z</dcterms:modified>
</cp:coreProperties>
</file>