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<sst xmlns="http://schemas.openxmlformats.org/spreadsheetml/2006/main" count="958" uniqueCount="378">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</sst>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5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49" workbookViewId="0">
      <selection activeCell="AA53" sqref="A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3">
        <v>43831</v>
      </c>
      <c r="C8" s="3">
        <v>43921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43922</v>
      </c>
      <c r="AC8" s="3">
        <v>43922</v>
      </c>
    </row>
    <row r="9" spans="1:30" ht="45" x14ac:dyDescent="0.25">
      <c r="A9" s="23">
        <v>2020</v>
      </c>
      <c r="B9" s="3">
        <v>43831</v>
      </c>
      <c r="C9" s="3">
        <v>43921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43922</v>
      </c>
      <c r="AC9" s="3">
        <v>43922</v>
      </c>
    </row>
    <row r="10" spans="1:30" ht="30" x14ac:dyDescent="0.25">
      <c r="A10" s="23">
        <v>2020</v>
      </c>
      <c r="B10" s="3">
        <v>43831</v>
      </c>
      <c r="C10" s="3">
        <v>43921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43922</v>
      </c>
      <c r="AC10" s="3">
        <v>43922</v>
      </c>
    </row>
    <row r="11" spans="1:30" ht="45" x14ac:dyDescent="0.25">
      <c r="A11" s="23">
        <v>2020</v>
      </c>
      <c r="B11" s="3">
        <v>43831</v>
      </c>
      <c r="C11" s="3">
        <v>43921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43922</v>
      </c>
      <c r="AC11" s="3">
        <v>43922</v>
      </c>
    </row>
    <row r="12" spans="1:30" ht="45" x14ac:dyDescent="0.25">
      <c r="A12" s="23">
        <v>2020</v>
      </c>
      <c r="B12" s="3">
        <v>43831</v>
      </c>
      <c r="C12" s="3">
        <v>43921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43922</v>
      </c>
      <c r="AC12" s="3">
        <v>43922</v>
      </c>
    </row>
    <row r="13" spans="1:30" ht="45" x14ac:dyDescent="0.25">
      <c r="A13" s="23">
        <v>2020</v>
      </c>
      <c r="B13" s="3">
        <v>43831</v>
      </c>
      <c r="C13" s="3">
        <v>43921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43922</v>
      </c>
      <c r="AC13" s="3">
        <v>43922</v>
      </c>
    </row>
    <row r="14" spans="1:30" ht="45" x14ac:dyDescent="0.25">
      <c r="A14" s="23">
        <v>2020</v>
      </c>
      <c r="B14" s="3">
        <v>43831</v>
      </c>
      <c r="C14" s="3">
        <v>43921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43922</v>
      </c>
      <c r="AC14" s="3">
        <v>43922</v>
      </c>
    </row>
    <row r="15" spans="1:30" ht="30" x14ac:dyDescent="0.25">
      <c r="A15" s="23">
        <v>2020</v>
      </c>
      <c r="B15" s="3">
        <v>43831</v>
      </c>
      <c r="C15" s="3">
        <v>43921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43922</v>
      </c>
      <c r="AC15" s="3">
        <v>43922</v>
      </c>
    </row>
    <row r="16" spans="1:30" ht="45" x14ac:dyDescent="0.25">
      <c r="A16" s="23">
        <v>2020</v>
      </c>
      <c r="B16" s="3">
        <v>43831</v>
      </c>
      <c r="C16" s="3">
        <v>43921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43922</v>
      </c>
      <c r="AC16" s="3">
        <v>43922</v>
      </c>
    </row>
    <row r="17" spans="1:29" ht="30" x14ac:dyDescent="0.25">
      <c r="A17" s="23">
        <v>2020</v>
      </c>
      <c r="B17" s="3">
        <v>43831</v>
      </c>
      <c r="C17" s="3">
        <v>43921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43922</v>
      </c>
      <c r="AC17" s="3">
        <v>43922</v>
      </c>
    </row>
    <row r="18" spans="1:29" ht="30" x14ac:dyDescent="0.25">
      <c r="A18" s="23">
        <v>2020</v>
      </c>
      <c r="B18" s="3">
        <v>43831</v>
      </c>
      <c r="C18" s="3">
        <v>43921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43922</v>
      </c>
      <c r="AC18" s="3">
        <v>43922</v>
      </c>
    </row>
    <row r="19" spans="1:29" ht="30" x14ac:dyDescent="0.25">
      <c r="A19" s="23">
        <v>2020</v>
      </c>
      <c r="B19" s="3">
        <v>43831</v>
      </c>
      <c r="C19" s="3">
        <v>43921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43922</v>
      </c>
      <c r="AC19" s="3">
        <v>43922</v>
      </c>
    </row>
    <row r="20" spans="1:29" ht="30" x14ac:dyDescent="0.25">
      <c r="A20" s="23">
        <v>2020</v>
      </c>
      <c r="B20" s="3">
        <v>43831</v>
      </c>
      <c r="C20" s="3">
        <v>43921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43922</v>
      </c>
      <c r="AC20" s="3">
        <v>43922</v>
      </c>
    </row>
    <row r="21" spans="1:29" ht="30" x14ac:dyDescent="0.25">
      <c r="A21" s="23">
        <v>2020</v>
      </c>
      <c r="B21" s="3">
        <v>43831</v>
      </c>
      <c r="C21" s="3">
        <v>43921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43922</v>
      </c>
      <c r="AC21" s="3">
        <v>43922</v>
      </c>
    </row>
    <row r="22" spans="1:29" ht="30" x14ac:dyDescent="0.25">
      <c r="A22" s="23">
        <v>2020</v>
      </c>
      <c r="B22" s="3">
        <v>43831</v>
      </c>
      <c r="C22" s="3">
        <v>43921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43922</v>
      </c>
      <c r="AC22" s="3">
        <v>43922</v>
      </c>
    </row>
    <row r="23" spans="1:29" ht="30" x14ac:dyDescent="0.25">
      <c r="A23" s="23">
        <v>2020</v>
      </c>
      <c r="B23" s="3">
        <v>43831</v>
      </c>
      <c r="C23" s="3">
        <v>43921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43922</v>
      </c>
      <c r="AC23" s="3">
        <v>43922</v>
      </c>
    </row>
    <row r="24" spans="1:29" x14ac:dyDescent="0.25">
      <c r="A24" s="23">
        <v>2020</v>
      </c>
      <c r="B24" s="3">
        <v>43831</v>
      </c>
      <c r="C24" s="3">
        <v>43921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43922</v>
      </c>
      <c r="AC24" s="3">
        <v>43922</v>
      </c>
    </row>
    <row r="25" spans="1:29" ht="30" x14ac:dyDescent="0.25">
      <c r="A25" s="23">
        <v>2020</v>
      </c>
      <c r="B25" s="3">
        <v>43831</v>
      </c>
      <c r="C25" s="3">
        <v>43921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43922</v>
      </c>
      <c r="AC25" s="3">
        <v>43922</v>
      </c>
    </row>
    <row r="26" spans="1:29" ht="30" x14ac:dyDescent="0.25">
      <c r="A26" s="23">
        <v>2020</v>
      </c>
      <c r="B26" s="3">
        <v>43831</v>
      </c>
      <c r="C26" s="3">
        <v>43921</v>
      </c>
      <c r="D26" s="4" t="s">
        <v>170</v>
      </c>
      <c r="E26" s="5" t="s">
        <v>258</v>
      </c>
      <c r="F26" s="6" t="s">
        <v>377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43922</v>
      </c>
      <c r="AC26" s="3">
        <v>43922</v>
      </c>
    </row>
    <row r="27" spans="1:29" ht="30" x14ac:dyDescent="0.25">
      <c r="A27" s="23">
        <v>2020</v>
      </c>
      <c r="B27" s="3">
        <v>43831</v>
      </c>
      <c r="C27" s="3">
        <v>43921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43922</v>
      </c>
      <c r="AC27" s="3">
        <v>43922</v>
      </c>
    </row>
    <row r="28" spans="1:29" ht="30" x14ac:dyDescent="0.25">
      <c r="A28" s="23">
        <v>2020</v>
      </c>
      <c r="B28" s="3">
        <v>43831</v>
      </c>
      <c r="C28" s="3">
        <v>43921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43922</v>
      </c>
      <c r="AC28" s="3">
        <v>43922</v>
      </c>
    </row>
    <row r="29" spans="1:29" s="12" customFormat="1" ht="30" x14ac:dyDescent="0.25">
      <c r="A29" s="23">
        <v>2020</v>
      </c>
      <c r="B29" s="3">
        <v>43831</v>
      </c>
      <c r="C29" s="3">
        <v>43921</v>
      </c>
      <c r="D29" s="22" t="s">
        <v>170</v>
      </c>
      <c r="E29" s="13" t="s">
        <v>266</v>
      </c>
      <c r="F29" s="14" t="s">
        <v>267</v>
      </c>
      <c r="G29" s="14" t="s">
        <v>268</v>
      </c>
      <c r="H29" s="14" t="s">
        <v>269</v>
      </c>
      <c r="I29" s="14" t="s">
        <v>175</v>
      </c>
      <c r="J29" s="15">
        <v>42982</v>
      </c>
      <c r="K29" s="4" t="s">
        <v>80</v>
      </c>
      <c r="L29" s="8" t="s">
        <v>270</v>
      </c>
      <c r="M29" s="4">
        <v>11</v>
      </c>
      <c r="N29" s="4"/>
      <c r="O29" s="4" t="s">
        <v>103</v>
      </c>
      <c r="P29" s="8" t="s">
        <v>271</v>
      </c>
      <c r="Q29" s="4">
        <v>30</v>
      </c>
      <c r="R29" s="8" t="s">
        <v>272</v>
      </c>
      <c r="S29" s="4">
        <v>30</v>
      </c>
      <c r="T29" s="8" t="s">
        <v>272</v>
      </c>
      <c r="U29" s="4">
        <v>26</v>
      </c>
      <c r="V29" s="4" t="s">
        <v>151</v>
      </c>
      <c r="W29" s="4">
        <v>83299</v>
      </c>
      <c r="X29" s="4">
        <v>6622418420</v>
      </c>
      <c r="Y29" s="4"/>
      <c r="Z29" s="9" t="s">
        <v>179</v>
      </c>
      <c r="AA29" t="s">
        <v>180</v>
      </c>
      <c r="AB29" s="3">
        <v>43922</v>
      </c>
      <c r="AC29" s="3">
        <v>43922</v>
      </c>
    </row>
    <row r="30" spans="1:29" ht="30" x14ac:dyDescent="0.25">
      <c r="A30" s="23">
        <v>2020</v>
      </c>
      <c r="B30" s="3">
        <v>43831</v>
      </c>
      <c r="C30" s="3">
        <v>43921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43922</v>
      </c>
      <c r="AC30" s="3">
        <v>43922</v>
      </c>
    </row>
    <row r="31" spans="1:29" ht="30" x14ac:dyDescent="0.25">
      <c r="A31" s="23">
        <v>2020</v>
      </c>
      <c r="B31" s="3">
        <v>43831</v>
      </c>
      <c r="C31" s="3">
        <v>43921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43922</v>
      </c>
      <c r="AC31" s="3">
        <v>43922</v>
      </c>
    </row>
    <row r="32" spans="1:29" ht="30" x14ac:dyDescent="0.25">
      <c r="A32" s="23">
        <v>2020</v>
      </c>
      <c r="B32" s="3">
        <v>43831</v>
      </c>
      <c r="C32" s="3">
        <v>43921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43922</v>
      </c>
      <c r="AC32" s="3">
        <v>43922</v>
      </c>
    </row>
    <row r="33" spans="1:29" s="16" customFormat="1" ht="30" x14ac:dyDescent="0.25">
      <c r="A33" s="23">
        <v>2020</v>
      </c>
      <c r="B33" s="3">
        <v>43831</v>
      </c>
      <c r="C33" s="3">
        <v>43921</v>
      </c>
      <c r="D33" s="17" t="s">
        <v>170</v>
      </c>
      <c r="E33" s="13" t="s">
        <v>235</v>
      </c>
      <c r="F33" s="14" t="s">
        <v>283</v>
      </c>
      <c r="G33" s="14" t="s">
        <v>284</v>
      </c>
      <c r="H33" s="14" t="s">
        <v>285</v>
      </c>
      <c r="I33" s="14" t="s">
        <v>175</v>
      </c>
      <c r="J33" s="15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6" t="s">
        <v>180</v>
      </c>
      <c r="AB33" s="3">
        <v>43922</v>
      </c>
      <c r="AC33" s="3">
        <v>43922</v>
      </c>
    </row>
    <row r="34" spans="1:29" s="16" customFormat="1" ht="30" x14ac:dyDescent="0.25">
      <c r="A34" s="23">
        <v>2020</v>
      </c>
      <c r="B34" s="3">
        <v>43831</v>
      </c>
      <c r="C34" s="3">
        <v>43921</v>
      </c>
      <c r="D34" s="17" t="s">
        <v>170</v>
      </c>
      <c r="E34" s="13" t="s">
        <v>235</v>
      </c>
      <c r="F34" s="14" t="s">
        <v>286</v>
      </c>
      <c r="G34" s="14" t="s">
        <v>287</v>
      </c>
      <c r="H34" s="14" t="s">
        <v>288</v>
      </c>
      <c r="I34" s="14" t="s">
        <v>175</v>
      </c>
      <c r="J34" s="15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6" t="s">
        <v>180</v>
      </c>
      <c r="AB34" s="3">
        <v>43922</v>
      </c>
      <c r="AC34" s="3">
        <v>43922</v>
      </c>
    </row>
    <row r="35" spans="1:29" s="16" customFormat="1" ht="45" x14ac:dyDescent="0.25">
      <c r="A35" s="23">
        <v>2020</v>
      </c>
      <c r="B35" s="3">
        <v>43831</v>
      </c>
      <c r="C35" s="3">
        <v>43921</v>
      </c>
      <c r="D35" s="17" t="s">
        <v>170</v>
      </c>
      <c r="E35" s="13" t="s">
        <v>289</v>
      </c>
      <c r="F35" s="14" t="s">
        <v>290</v>
      </c>
      <c r="G35" s="14" t="s">
        <v>291</v>
      </c>
      <c r="H35" s="14" t="s">
        <v>292</v>
      </c>
      <c r="I35" s="14" t="s">
        <v>175</v>
      </c>
      <c r="J35" s="15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6" t="s">
        <v>180</v>
      </c>
      <c r="AB35" s="3">
        <v>43922</v>
      </c>
      <c r="AC35" s="3">
        <v>43922</v>
      </c>
    </row>
    <row r="36" spans="1:29" s="16" customFormat="1" ht="30" x14ac:dyDescent="0.25">
      <c r="A36" s="23">
        <v>2020</v>
      </c>
      <c r="B36" s="3">
        <v>43831</v>
      </c>
      <c r="C36" s="3">
        <v>43921</v>
      </c>
      <c r="D36" s="17" t="s">
        <v>170</v>
      </c>
      <c r="E36" s="13" t="s">
        <v>239</v>
      </c>
      <c r="F36" s="14" t="s">
        <v>293</v>
      </c>
      <c r="G36" s="14" t="s">
        <v>294</v>
      </c>
      <c r="H36" s="14" t="s">
        <v>295</v>
      </c>
      <c r="I36" s="14" t="s">
        <v>175</v>
      </c>
      <c r="J36" s="15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6" t="s">
        <v>180</v>
      </c>
      <c r="AB36" s="3">
        <v>43922</v>
      </c>
      <c r="AC36" s="3">
        <v>43922</v>
      </c>
    </row>
    <row r="37" spans="1:29" s="16" customFormat="1" ht="30" x14ac:dyDescent="0.25">
      <c r="A37" s="23">
        <v>2020</v>
      </c>
      <c r="B37" s="3">
        <v>43831</v>
      </c>
      <c r="C37" s="3">
        <v>43921</v>
      </c>
      <c r="D37" s="17" t="s">
        <v>170</v>
      </c>
      <c r="E37" s="13" t="s">
        <v>246</v>
      </c>
      <c r="F37" s="14" t="s">
        <v>296</v>
      </c>
      <c r="G37" s="14" t="s">
        <v>297</v>
      </c>
      <c r="H37" s="14"/>
      <c r="I37" s="14" t="s">
        <v>175</v>
      </c>
      <c r="J37" s="15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6" t="s">
        <v>180</v>
      </c>
      <c r="AB37" s="3">
        <v>43922</v>
      </c>
      <c r="AC37" s="3">
        <v>43922</v>
      </c>
    </row>
    <row r="38" spans="1:29" s="16" customFormat="1" ht="30" x14ac:dyDescent="0.25">
      <c r="A38" s="23">
        <v>2020</v>
      </c>
      <c r="B38" s="3">
        <v>43831</v>
      </c>
      <c r="C38" s="3">
        <v>43921</v>
      </c>
      <c r="D38" s="17" t="s">
        <v>170</v>
      </c>
      <c r="E38" s="13" t="s">
        <v>266</v>
      </c>
      <c r="F38" s="14" t="s">
        <v>298</v>
      </c>
      <c r="G38" s="14" t="s">
        <v>299</v>
      </c>
      <c r="H38" s="14" t="s">
        <v>300</v>
      </c>
      <c r="I38" s="14" t="s">
        <v>175</v>
      </c>
      <c r="J38" s="15">
        <v>42919</v>
      </c>
      <c r="K38" s="17" t="s">
        <v>80</v>
      </c>
      <c r="L38" s="18" t="s">
        <v>270</v>
      </c>
      <c r="M38" s="17">
        <v>11</v>
      </c>
      <c r="N38" s="17"/>
      <c r="O38" s="17" t="s">
        <v>103</v>
      </c>
      <c r="P38" s="18" t="s">
        <v>271</v>
      </c>
      <c r="Q38" s="17">
        <v>30</v>
      </c>
      <c r="R38" s="18" t="s">
        <v>272</v>
      </c>
      <c r="S38" s="17">
        <v>30</v>
      </c>
      <c r="T38" s="18" t="s">
        <v>272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6" t="s">
        <v>180</v>
      </c>
      <c r="AB38" s="3">
        <v>43922</v>
      </c>
      <c r="AC38" s="3">
        <v>43922</v>
      </c>
    </row>
    <row r="39" spans="1:29" s="16" customFormat="1" ht="30" x14ac:dyDescent="0.25">
      <c r="A39" s="23">
        <v>2020</v>
      </c>
      <c r="B39" s="3">
        <v>43831</v>
      </c>
      <c r="C39" s="3">
        <v>43921</v>
      </c>
      <c r="D39" s="17" t="s">
        <v>170</v>
      </c>
      <c r="E39" s="13" t="s">
        <v>266</v>
      </c>
      <c r="F39" s="14" t="s">
        <v>301</v>
      </c>
      <c r="G39" s="14" t="s">
        <v>302</v>
      </c>
      <c r="H39" s="14" t="s">
        <v>303</v>
      </c>
      <c r="I39" s="14" t="s">
        <v>175</v>
      </c>
      <c r="J39" s="15">
        <v>42899</v>
      </c>
      <c r="K39" s="17" t="s">
        <v>80</v>
      </c>
      <c r="L39" s="18" t="s">
        <v>270</v>
      </c>
      <c r="M39" s="17">
        <v>11</v>
      </c>
      <c r="N39" s="17"/>
      <c r="O39" s="17" t="s">
        <v>103</v>
      </c>
      <c r="P39" s="18" t="s">
        <v>271</v>
      </c>
      <c r="Q39" s="17">
        <v>30</v>
      </c>
      <c r="R39" s="18" t="s">
        <v>272</v>
      </c>
      <c r="S39" s="17">
        <v>30</v>
      </c>
      <c r="T39" s="18" t="s">
        <v>272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6" t="s">
        <v>180</v>
      </c>
      <c r="AB39" s="3">
        <v>43922</v>
      </c>
      <c r="AC39" s="3">
        <v>43922</v>
      </c>
    </row>
    <row r="40" spans="1:29" x14ac:dyDescent="0.25">
      <c r="A40" s="23">
        <v>2020</v>
      </c>
      <c r="B40" s="3">
        <v>43831</v>
      </c>
      <c r="C40" s="3">
        <v>43921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43922</v>
      </c>
      <c r="AC40" s="3">
        <v>43922</v>
      </c>
    </row>
    <row r="41" spans="1:29" ht="30" x14ac:dyDescent="0.25">
      <c r="A41" s="23">
        <v>2020</v>
      </c>
      <c r="B41" s="3">
        <v>43831</v>
      </c>
      <c r="C41" s="3">
        <v>43921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43922</v>
      </c>
      <c r="AC41" s="3">
        <v>43922</v>
      </c>
    </row>
    <row r="42" spans="1:29" ht="30" x14ac:dyDescent="0.25">
      <c r="A42" s="23">
        <v>2020</v>
      </c>
      <c r="B42" s="3">
        <v>43831</v>
      </c>
      <c r="C42" s="3">
        <v>43921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43922</v>
      </c>
      <c r="AC42" s="3">
        <v>43922</v>
      </c>
    </row>
    <row r="43" spans="1:29" ht="30" x14ac:dyDescent="0.25">
      <c r="A43" s="23">
        <v>2020</v>
      </c>
      <c r="B43" s="3">
        <v>43831</v>
      </c>
      <c r="C43" s="3">
        <v>43921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43922</v>
      </c>
      <c r="AC43" s="3">
        <v>43922</v>
      </c>
    </row>
    <row r="44" spans="1:29" ht="30" x14ac:dyDescent="0.25">
      <c r="A44" s="23">
        <v>2020</v>
      </c>
      <c r="B44" s="3">
        <v>43831</v>
      </c>
      <c r="C44" s="3">
        <v>43921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20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43922</v>
      </c>
      <c r="AC44" s="3">
        <v>43922</v>
      </c>
    </row>
    <row r="45" spans="1:29" ht="30" x14ac:dyDescent="0.25">
      <c r="A45" s="23">
        <v>2020</v>
      </c>
      <c r="B45" s="3">
        <v>43831</v>
      </c>
      <c r="C45" s="3">
        <v>43921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43922</v>
      </c>
      <c r="AC45" s="3">
        <v>43922</v>
      </c>
    </row>
    <row r="46" spans="1:29" x14ac:dyDescent="0.25">
      <c r="A46" s="23">
        <v>2020</v>
      </c>
      <c r="B46" s="3">
        <v>43831</v>
      </c>
      <c r="C46" s="3">
        <v>43921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43922</v>
      </c>
      <c r="AC46" s="3">
        <v>43922</v>
      </c>
    </row>
    <row r="47" spans="1:29" ht="30" x14ac:dyDescent="0.25">
      <c r="A47" s="23">
        <v>2020</v>
      </c>
      <c r="B47" s="3">
        <v>43831</v>
      </c>
      <c r="C47" s="3">
        <v>43921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43922</v>
      </c>
      <c r="AC47" s="3">
        <v>43922</v>
      </c>
    </row>
    <row r="48" spans="1:29" ht="30" x14ac:dyDescent="0.25">
      <c r="A48" s="23">
        <v>2020</v>
      </c>
      <c r="B48" s="3">
        <v>43831</v>
      </c>
      <c r="C48" s="3">
        <v>43921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1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43922</v>
      </c>
      <c r="AC48" s="3">
        <v>43922</v>
      </c>
    </row>
    <row r="49" spans="1:29" ht="30" x14ac:dyDescent="0.25">
      <c r="A49" s="23">
        <v>2020</v>
      </c>
      <c r="B49" s="3">
        <v>43831</v>
      </c>
      <c r="C49" s="3">
        <v>43921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43922</v>
      </c>
      <c r="AC49" s="3">
        <v>43922</v>
      </c>
    </row>
    <row r="50" spans="1:29" ht="30" x14ac:dyDescent="0.25">
      <c r="A50" s="23">
        <v>2020</v>
      </c>
      <c r="B50" s="3">
        <v>43831</v>
      </c>
      <c r="C50" s="3">
        <v>43921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43922</v>
      </c>
      <c r="AC50" s="3">
        <v>43922</v>
      </c>
    </row>
    <row r="51" spans="1:29" x14ac:dyDescent="0.25">
      <c r="A51" s="23">
        <v>2020</v>
      </c>
      <c r="B51" s="3">
        <v>43831</v>
      </c>
      <c r="C51" s="3">
        <v>43921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43922</v>
      </c>
      <c r="AC51" s="3">
        <v>43922</v>
      </c>
    </row>
    <row r="52" spans="1:29" ht="30" x14ac:dyDescent="0.25">
      <c r="A52" s="23">
        <v>2020</v>
      </c>
      <c r="B52" s="3">
        <v>43831</v>
      </c>
      <c r="C52" s="3">
        <v>43921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43922</v>
      </c>
      <c r="AC52" s="3">
        <v>43922</v>
      </c>
    </row>
    <row r="53" spans="1:29" ht="30" x14ac:dyDescent="0.25">
      <c r="A53" s="23">
        <v>2020</v>
      </c>
      <c r="B53" s="3">
        <v>43831</v>
      </c>
      <c r="C53" s="3">
        <v>43921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43922</v>
      </c>
      <c r="AC53" s="3">
        <v>43922</v>
      </c>
    </row>
    <row r="54" spans="1:29" ht="30" x14ac:dyDescent="0.25">
      <c r="A54" s="23">
        <v>2020</v>
      </c>
      <c r="B54" s="3">
        <v>43831</v>
      </c>
      <c r="C54" s="3">
        <v>43921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43922</v>
      </c>
      <c r="AC54" s="3">
        <v>43922</v>
      </c>
    </row>
    <row r="55" spans="1:29" ht="30" x14ac:dyDescent="0.25">
      <c r="A55" s="23">
        <v>2020</v>
      </c>
      <c r="B55" s="3">
        <v>43831</v>
      </c>
      <c r="C55" s="3">
        <v>43921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43922</v>
      </c>
      <c r="AC55" s="3">
        <v>43922</v>
      </c>
    </row>
    <row r="56" spans="1:29" ht="45" x14ac:dyDescent="0.25">
      <c r="A56" s="23">
        <v>2020</v>
      </c>
      <c r="B56" s="3">
        <v>43831</v>
      </c>
      <c r="C56" s="3">
        <v>43921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43922</v>
      </c>
      <c r="AC56" s="3">
        <v>43922</v>
      </c>
    </row>
    <row r="57" spans="1:29" ht="30" x14ac:dyDescent="0.25">
      <c r="A57" s="23">
        <v>2020</v>
      </c>
      <c r="B57" s="3">
        <v>43831</v>
      </c>
      <c r="C57" s="3">
        <v>43921</v>
      </c>
      <c r="D57" s="4" t="s">
        <v>170</v>
      </c>
      <c r="E57" s="5" t="s">
        <v>370</v>
      </c>
      <c r="F57" s="6" t="s">
        <v>371</v>
      </c>
      <c r="G57" s="6" t="s">
        <v>372</v>
      </c>
      <c r="H57" s="6" t="s">
        <v>373</v>
      </c>
      <c r="I57" s="6" t="s">
        <v>358</v>
      </c>
      <c r="J57" s="7">
        <v>40391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43922</v>
      </c>
      <c r="AC57" s="3">
        <v>43922</v>
      </c>
    </row>
    <row r="58" spans="1:29" ht="30" x14ac:dyDescent="0.25">
      <c r="A58" s="23">
        <v>2020</v>
      </c>
      <c r="B58" s="3">
        <v>43831</v>
      </c>
      <c r="C58" s="3">
        <v>43921</v>
      </c>
      <c r="D58" s="4" t="s">
        <v>170</v>
      </c>
      <c r="E58" s="5" t="s">
        <v>258</v>
      </c>
      <c r="F58" s="6" t="s">
        <v>374</v>
      </c>
      <c r="G58" s="6" t="s">
        <v>375</v>
      </c>
      <c r="H58" s="6" t="s">
        <v>376</v>
      </c>
      <c r="I58" s="6" t="s">
        <v>358</v>
      </c>
      <c r="J58" s="7">
        <v>42025</v>
      </c>
      <c r="K58" s="4" t="s">
        <v>80</v>
      </c>
      <c r="L58" s="8" t="s">
        <v>327</v>
      </c>
      <c r="M58" s="4">
        <v>510</v>
      </c>
      <c r="N58" s="4"/>
      <c r="O58" s="4" t="s">
        <v>105</v>
      </c>
      <c r="P58" s="8" t="s">
        <v>328</v>
      </c>
      <c r="Q58" s="4"/>
      <c r="R58" s="8" t="s">
        <v>329</v>
      </c>
      <c r="S58" s="4">
        <v>42</v>
      </c>
      <c r="T58" s="8" t="s">
        <v>329</v>
      </c>
      <c r="U58" s="4">
        <v>26</v>
      </c>
      <c r="V58" s="4" t="s">
        <v>151</v>
      </c>
      <c r="W58" s="4">
        <v>85800</v>
      </c>
      <c r="X58" s="4">
        <v>6424214300</v>
      </c>
      <c r="Y58" s="4"/>
      <c r="Z58" s="9" t="s">
        <v>221</v>
      </c>
      <c r="AA58" s="2" t="s">
        <v>180</v>
      </c>
      <c r="AB58" s="3">
        <v>43922</v>
      </c>
      <c r="AC58" s="3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197">
      <formula1>Hidden_110</formula1>
    </dataValidation>
    <dataValidation type="list" allowBlank="1" showErrorMessage="1" sqref="O59:O197">
      <formula1>Hidden_214</formula1>
    </dataValidation>
    <dataValidation type="list" allowBlank="1" showErrorMessage="1" sqref="V59:V197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2020-03-17T20:45:10Z</dcterms:modified>
</cp:coreProperties>
</file>