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ransparencia\ISTAI 70 AMINISTRATIVO\70 ADM. ISTAI III\"/>
    </mc:Choice>
  </mc:AlternateContent>
  <xr:revisionPtr revIDLastSave="0" documentId="13_ncr:1_{73565B14-E809-4107-9C10-10F42CEA04CF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<sst xmlns="http://schemas.openxmlformats.org/spreadsheetml/2006/main" count="230" uniqueCount="195">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</sst>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O8" t="s">
        <v>53</v>
      </c>
      <c r="P8" t="s">
        <v>194</v>
      </c>
      <c r="Q8" s="3">
        <v>43400</v>
      </c>
      <c r="R8" s="3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2018-04-06T19:59:58Z</dcterms:created>
  <dcterms:modified xsi:type="dcterms:W3CDTF">2018-10-27T20:48:31Z</dcterms:modified>
</cp:coreProperties>
</file>