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I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<sst xmlns="http://schemas.openxmlformats.org/spreadsheetml/2006/main" count="57" uniqueCount="49">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</sst>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48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7">
        <v>43647</v>
      </c>
      <c r="C8" s="7">
        <v>43738</v>
      </c>
      <c r="I8" t="s">
        <v>45</v>
      </c>
      <c r="K8" s="3" t="s">
        <v>46</v>
      </c>
      <c r="L8" s="2">
        <v>43768</v>
      </c>
      <c r="M8" s="2">
        <v>43738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2019-10-16T19:26:40Z</dcterms:modified>
</cp:coreProperties>
</file>