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Tercer trimestre 2018\juridico\70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<sst xmlns="http://schemas.openxmlformats.org/spreadsheetml/2006/main" count="106" uniqueCount="86">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</sst>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Y8" s="2" t="s">
        <v>84</v>
      </c>
      <c r="Z8" s="3">
        <v>43374</v>
      </c>
      <c r="AA8" s="3">
        <v>43374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2018-05-28T17:57:00Z</dcterms:created>
  <dcterms:modified xsi:type="dcterms:W3CDTF">2018-11-20T16:40:35Z</dcterms:modified>
</cp:coreProperties>
</file>