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1 TRIM 2020\"/>
    </mc:Choice>
  </mc:AlternateContent>
  <xr:revisionPtr revIDLastSave="0" documentId="13_ncr:1_{68D4C156-AE92-42C9-87F4-91D55EECE3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<sst xmlns="http://schemas.openxmlformats.org/spreadsheetml/2006/main" count="61" uniqueCount="52">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</sst>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43941</v>
      </c>
      <c r="O8" s="2">
        <v>43941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2018-05-11T22:38:24Z</dcterms:created>
  <dcterms:modified xsi:type="dcterms:W3CDTF">2020-05-24T16:51:51Z</dcterms:modified>
</cp:coreProperties>
</file>