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03096DBE-4E6F-4339-AD95-800AE2BE6B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<sst xmlns="http://schemas.openxmlformats.org/spreadsheetml/2006/main" count="61" uniqueCount="52">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</sst>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44021</v>
      </c>
      <c r="O8" s="2">
        <v>44021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2018-05-11T22:38:24Z</dcterms:created>
  <dcterms:modified xsi:type="dcterms:W3CDTF">2020-07-25T06:56:27Z</dcterms:modified>
</cp:coreProperties>
</file>