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64412C9B-5886-4048-9E07-3BEC89D38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<sst xmlns="http://schemas.openxmlformats.org/spreadsheetml/2006/main" count="61" uniqueCount="52">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</sst>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50</v>
      </c>
      <c r="N8" s="5">
        <v>44300</v>
      </c>
      <c r="O8" s="5">
        <v>44300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2021-05-05T22:51:53Z</dcterms:created>
  <dcterms:modified xsi:type="dcterms:W3CDTF">2021-05-30T06:44:31Z</dcterms:modified>
</cp:coreProperties>
</file>