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<sst xmlns="http://schemas.openxmlformats.org/spreadsheetml/2006/main" count="109" uniqueCount="76">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</sst>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/>
    <row r="2" spans="1:24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4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2" t="s">
        <v>61</v>
      </c>
      <c r="B8" s="12">
        <v>43374</v>
      </c>
      <c r="C8" s="12">
        <v>43465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12">
        <v>43501</v>
      </c>
      <c r="W8" s="12">
        <v>43501</v>
      </c>
      <c r="X8" s="2" t="s">
        <v>64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2018-09-04T20:40:38Z</dcterms:created>
  <dcterms:modified xsi:type="dcterms:W3CDTF">2019-02-27T15:41:36Z</dcterms:modified>
</cp:coreProperties>
</file>