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1AD2384F-EA42-44FF-B281-9AC914ABAE2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<sst xmlns="http://schemas.openxmlformats.org/spreadsheetml/2006/main" count="109" uniqueCount="76">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</sst>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1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>
        <v>2021</v>
      </c>
      <c r="C8" s="6">
        <v>44197</v>
      </c>
      <c r="D8" s="6">
        <v>44286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6">
        <v>44301</v>
      </c>
      <c r="X8" s="6">
        <v>44301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2021-02-08T19:56:47Z</dcterms:created>
  <dcterms:modified xsi:type="dcterms:W3CDTF">2021-05-12T22:07:50Z</dcterms:modified>
</cp:coreProperties>
</file>