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ilvia Vizcarra\Desktop\Art 70 ITrim 2018 Silvia\Art81 LT 2018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<sst xmlns="http://schemas.openxmlformats.org/spreadsheetml/2006/main" count="123" uniqueCount="88">
  <si>
    <t>55173</t>
  </si>
  <si>
    <t>TÍTULO</t>
  </si>
  <si>
    <t>NOMBRE CORTO</t>
  </si>
  <si>
    <t>DESCRIPCIÓN</t>
  </si>
  <si>
    <t>Deuda Pública</t>
  </si>
  <si>
    <t>LTAI_Art81_FXII_2018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</si>
  <si>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</si>
  <si>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</si>
  <si>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</si>
  <si>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</si>
  <si>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</si>
  <si>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</si>
  <si>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</si>
  <si>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</si>
  <si>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</si>
  <si>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</si>
  <si>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538640</t>
  </si>
  <si>
    <t>538641</t>
  </si>
  <si>
    <t>538642</t>
  </si>
  <si>
    <t>538621</t>
  </si>
  <si>
    <t>538622</t>
  </si>
  <si>
    <t>538647</t>
  </si>
  <si>
    <t>538623</t>
  </si>
  <si>
    <t>538626</t>
  </si>
  <si>
    <t>538645</t>
  </si>
  <si>
    <t>538651</t>
  </si>
  <si>
    <t>538646</t>
  </si>
  <si>
    <t>538648</t>
  </si>
  <si>
    <t>538627</t>
  </si>
  <si>
    <t>538624</t>
  </si>
  <si>
    <t>538625</t>
  </si>
  <si>
    <t>538630</t>
  </si>
  <si>
    <t>538649</t>
  </si>
  <si>
    <t>538631</t>
  </si>
  <si>
    <t>538632</t>
  </si>
  <si>
    <t>538650</t>
  </si>
  <si>
    <t>538633</t>
  </si>
  <si>
    <t>538638</t>
  </si>
  <si>
    <t>538634</t>
  </si>
  <si>
    <t>538628</t>
  </si>
  <si>
    <t>538635</t>
  </si>
  <si>
    <t>538636</t>
  </si>
  <si>
    <t>538637</t>
  </si>
  <si>
    <t>538643</t>
  </si>
  <si>
    <t>538629</t>
  </si>
  <si>
    <t>538639</t>
  </si>
  <si>
    <t>538644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</si>
  <si>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</si>
  <si>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</si>
  <si>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</si>
  <si>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</si>
  <si>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</si>
  <si>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</si>
  <si>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</si>
  <si>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</si>
  <si>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</si>
  <si>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</si>
  <si>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</si>
  <si>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</si>
  <si>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</si>
  <si>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</si>
  <si>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</si>
  <si>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</si>
  <si>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</si>
  <si>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</si>
  <si>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</si>
  <si>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</si>
  <si>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</si>
  <si>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</si>
  <si>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</si>
  <si>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</si>
  <si>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</si>
  <si>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</si>
  <si>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</si>
  <si>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</si>
  <si>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</si>
  <si>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</si>
  <si>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</si>
  <si>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</si>
  <si>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</si>
  <si>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</si>
  <si>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</si>
  <si>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</si>
  <si>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</si>
  <si>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Contable</t>
  </si>
  <si>
    <t>ESTE SUJETO OBLIGADO NO TIENE OBLIGACIONES DE PASIVO DERIVADAS POR FINANCIAMIENTOS EN LOS TERMINOS DEL ART. 1 DE LA LEY GENERAL DE LA DEUDA PUBLICA, por lo tanto varios campos del presente formato no incluye información</t>
  </si>
  <si>
    <t>No genera</t>
  </si>
  <si>
    <t>http://www.ffrs.gob.mx/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</si>
</sst>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2018</v>
      </c>
      <c r="B8" s="6">
        <v>43101</v>
      </c>
      <c r="C8" s="6">
        <v>43190</v>
      </c>
      <c r="D8" t="s">
        <v>86</v>
      </c>
      <c r="E8" t="s">
        <v>86</v>
      </c>
      <c r="F8" t="s">
        <v>81</v>
      </c>
      <c r="G8" s="2" t="s">
        <v>86</v>
      </c>
      <c r="H8" s="6">
        <v>43101</v>
      </c>
      <c r="I8">
        <v>0</v>
      </c>
      <c r="J8">
        <v>0</v>
      </c>
      <c r="K8">
        <v>0</v>
      </c>
      <c r="L8">
        <v>0</v>
      </c>
      <c r="M8" s="6">
        <v>43101</v>
      </c>
      <c r="N8">
        <v>0</v>
      </c>
      <c r="O8" t="s">
        <v>86</v>
      </c>
      <c r="P8">
        <v>0</v>
      </c>
      <c r="Q8" s="2" t="s">
        <v>87</v>
      </c>
      <c r="R8" s="2" t="s">
        <v>87</v>
      </c>
      <c r="S8" s="2" t="s">
        <v>87</v>
      </c>
      <c r="T8" s="2" t="s">
        <v>87</v>
      </c>
      <c r="U8" s="2" t="s">
        <v>87</v>
      </c>
      <c r="V8" s="2" t="s">
        <v>87</v>
      </c>
      <c r="W8" s="2" t="s">
        <v>87</v>
      </c>
      <c r="X8" s="6">
        <v>43101</v>
      </c>
      <c r="Y8" s="2" t="s">
        <v>87</v>
      </c>
      <c r="Z8" s="2" t="s">
        <v>87</v>
      </c>
      <c r="AA8" s="2" t="s">
        <v>87</v>
      </c>
      <c r="AB8" s="2" t="s">
        <v>84</v>
      </c>
      <c r="AC8" s="6">
        <v>43220</v>
      </c>
      <c r="AD8" s="6">
        <v>43190</v>
      </c>
      <c r="AE8" s="7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C.P. Silvia Vizcarra</cp:lastModifiedBy>
  <dcterms:created xsi:type="dcterms:W3CDTF">2018-04-30T06:30:34Z</dcterms:created>
  <dcterms:modified xsi:type="dcterms:W3CDTF">2018-04-30T15:29:01Z</dcterms:modified>
</cp:coreProperties>
</file>