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<sst xmlns="http://schemas.openxmlformats.org/spreadsheetml/2006/main" count="281" uniqueCount="206">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</sst>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43252</v>
      </c>
      <c r="C8" s="3">
        <v>43281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4" t="s">
        <v>199</v>
      </c>
      <c r="AA8" s="2" t="s">
        <v>200</v>
      </c>
      <c r="AB8" s="3">
        <v>43343</v>
      </c>
      <c r="AC8" s="3">
        <v>43281</v>
      </c>
    </row>
    <row r="9" spans="1:30" x14ac:dyDescent="0.25">
      <c r="A9" s="2">
        <v>2018</v>
      </c>
      <c r="B9" s="3">
        <v>43252</v>
      </c>
      <c r="C9" s="3">
        <v>43281</v>
      </c>
      <c r="D9" s="2">
        <v>12</v>
      </c>
      <c r="E9" s="4" t="s">
        <v>175</v>
      </c>
      <c r="F9" s="4" t="s">
        <v>176</v>
      </c>
      <c r="G9" s="4" t="s">
        <v>173</v>
      </c>
      <c r="H9" s="4" t="s">
        <v>177</v>
      </c>
      <c r="I9" s="4" t="s">
        <v>178</v>
      </c>
      <c r="J9" s="3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201</v>
      </c>
      <c r="AA9" s="2" t="s">
        <v>200</v>
      </c>
      <c r="AB9" s="3">
        <v>43343</v>
      </c>
      <c r="AC9" s="3">
        <v>43281</v>
      </c>
    </row>
    <row r="10" spans="1:30" x14ac:dyDescent="0.25">
      <c r="A10" s="2">
        <v>2018</v>
      </c>
      <c r="B10" s="3">
        <v>43252</v>
      </c>
      <c r="C10" s="3">
        <v>43281</v>
      </c>
      <c r="D10" s="2">
        <v>13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202</v>
      </c>
      <c r="AA10" s="2" t="s">
        <v>200</v>
      </c>
      <c r="AB10" s="3">
        <v>43343</v>
      </c>
      <c r="AC10" s="3">
        <v>43281</v>
      </c>
    </row>
    <row r="11" spans="1:30" x14ac:dyDescent="0.25">
      <c r="A11" s="2">
        <v>2018</v>
      </c>
      <c r="B11" s="3">
        <v>43252</v>
      </c>
      <c r="C11" s="3">
        <v>43281</v>
      </c>
      <c r="D11" s="2">
        <v>12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3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203</v>
      </c>
      <c r="AA11" s="2" t="s">
        <v>200</v>
      </c>
      <c r="AB11" s="3">
        <v>43343</v>
      </c>
      <c r="AC11" s="3">
        <v>43281</v>
      </c>
    </row>
    <row r="12" spans="1:30" x14ac:dyDescent="0.25">
      <c r="A12" s="2">
        <v>2018</v>
      </c>
      <c r="B12" s="3">
        <v>43252</v>
      </c>
      <c r="C12" s="3">
        <v>43281</v>
      </c>
      <c r="D12" s="2">
        <v>11</v>
      </c>
      <c r="E12" s="4" t="s">
        <v>189</v>
      </c>
      <c r="F12" s="4" t="s">
        <v>190</v>
      </c>
      <c r="G12" s="4" t="s">
        <v>191</v>
      </c>
      <c r="H12" s="4" t="s">
        <v>186</v>
      </c>
      <c r="I12" s="4" t="s">
        <v>192</v>
      </c>
      <c r="J12" s="3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204</v>
      </c>
      <c r="AA12" s="2" t="s">
        <v>200</v>
      </c>
      <c r="AB12" s="3">
        <v>43343</v>
      </c>
      <c r="AC12" s="3">
        <v>43281</v>
      </c>
    </row>
    <row r="13" spans="1:30" x14ac:dyDescent="0.25">
      <c r="A13" s="2">
        <v>2018</v>
      </c>
      <c r="B13" s="3">
        <v>43252</v>
      </c>
      <c r="C13" s="3">
        <v>43281</v>
      </c>
      <c r="D13" s="2">
        <v>10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188</v>
      </c>
      <c r="J13" s="3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200</v>
      </c>
      <c r="AB13" s="3">
        <v>43343</v>
      </c>
      <c r="AC13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2018-04-30T06:26:20Z</dcterms:created>
  <dcterms:modified xsi:type="dcterms:W3CDTF">2018-09-05T21:34:52Z</dcterms:modified>
</cp:coreProperties>
</file>