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<sst xmlns="http://schemas.openxmlformats.org/spreadsheetml/2006/main" count="800" uniqueCount="281">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</sst>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43160</v>
      </c>
      <c r="C8" s="8">
        <v>43190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43190</v>
      </c>
      <c r="AF8" s="8">
        <v>43190</v>
      </c>
    </row>
    <row r="9" spans="1:33" x14ac:dyDescent="0.25">
      <c r="A9" s="3">
        <v>2018</v>
      </c>
      <c r="B9" s="8">
        <v>43160</v>
      </c>
      <c r="C9" s="8">
        <v>43190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43190</v>
      </c>
      <c r="AF9" s="8">
        <v>43190</v>
      </c>
    </row>
    <row r="10" spans="1:33" x14ac:dyDescent="0.25">
      <c r="A10" s="3">
        <v>2018</v>
      </c>
      <c r="B10" s="8">
        <v>43160</v>
      </c>
      <c r="C10" s="8">
        <v>43190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43190</v>
      </c>
      <c r="AF10" s="8">
        <v>43190</v>
      </c>
    </row>
    <row r="11" spans="1:33" x14ac:dyDescent="0.25">
      <c r="A11" s="3">
        <v>2018</v>
      </c>
      <c r="B11" s="8">
        <v>43160</v>
      </c>
      <c r="C11" s="8">
        <v>43190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43190</v>
      </c>
      <c r="AF11" s="8">
        <v>43190</v>
      </c>
    </row>
    <row r="12" spans="1:33" x14ac:dyDescent="0.25">
      <c r="A12" s="3">
        <v>2018</v>
      </c>
      <c r="B12" s="8">
        <v>43160</v>
      </c>
      <c r="C12" s="8">
        <v>43190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43190</v>
      </c>
      <c r="AF12" s="8">
        <v>43190</v>
      </c>
    </row>
    <row r="13" spans="1:33" x14ac:dyDescent="0.25">
      <c r="A13" s="3">
        <v>2018</v>
      </c>
      <c r="B13" s="8">
        <v>43160</v>
      </c>
      <c r="C13" s="8">
        <v>43190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43190</v>
      </c>
      <c r="AF13" s="8">
        <v>43190</v>
      </c>
    </row>
    <row r="14" spans="1:33" x14ac:dyDescent="0.25">
      <c r="A14" s="3">
        <v>2018</v>
      </c>
      <c r="B14" s="8">
        <v>43160</v>
      </c>
      <c r="C14" s="8">
        <v>43190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43190</v>
      </c>
      <c r="AF14" s="8">
        <v>43190</v>
      </c>
    </row>
    <row r="15" spans="1:33" x14ac:dyDescent="0.25">
      <c r="A15" s="3">
        <v>2018</v>
      </c>
      <c r="B15" s="8">
        <v>43160</v>
      </c>
      <c r="C15" s="8">
        <v>43190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43190</v>
      </c>
      <c r="AF15" s="8">
        <v>43190</v>
      </c>
    </row>
    <row r="16" spans="1:33" x14ac:dyDescent="0.25">
      <c r="A16" s="3">
        <v>2018</v>
      </c>
      <c r="B16" s="8">
        <v>43160</v>
      </c>
      <c r="C16" s="8">
        <v>43190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43190</v>
      </c>
      <c r="AF16" s="8">
        <v>43190</v>
      </c>
    </row>
    <row r="17" spans="1:32" x14ac:dyDescent="0.25">
      <c r="A17" s="3">
        <v>2018</v>
      </c>
      <c r="B17" s="8">
        <v>43160</v>
      </c>
      <c r="C17" s="8">
        <v>43190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43190</v>
      </c>
      <c r="AF17" s="8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2018-09-06T14:56:50Z</dcterms:modified>
</cp:coreProperties>
</file>