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Tercer Trimestre\"/>
    </mc:Choice>
  </mc:AlternateContent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<sst xmlns="http://schemas.openxmlformats.org/spreadsheetml/2006/main" count="293" uniqueCount="205">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</sst>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44013</v>
      </c>
      <c r="C8" s="5">
        <v>44104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5">
        <v>44126</v>
      </c>
      <c r="BG8" s="5">
        <v>44126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2020-04-20T19:44:23Z</dcterms:created>
  <dcterms:modified xsi:type="dcterms:W3CDTF">2020-10-23T00:39:34Z</dcterms:modified>
</cp:coreProperties>
</file>