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<sst xmlns="http://schemas.openxmlformats.org/spreadsheetml/2006/main" count="83" uniqueCount="68">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</sst>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L2" workbookViewId="0">
      <selection activeCell="N18" sqref="N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44013</v>
      </c>
      <c r="C8" s="3">
        <v>44104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44122</v>
      </c>
      <c r="O8" s="3">
        <v>44104</v>
      </c>
    </row>
    <row r="9" spans="1:16">
      <c r="A9" s="6">
        <v>2020</v>
      </c>
      <c r="B9" s="3">
        <v>44013</v>
      </c>
      <c r="C9" s="3">
        <v>44104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44122</v>
      </c>
      <c r="O9" s="3">
        <v>44104</v>
      </c>
    </row>
    <row r="10" spans="1:16">
      <c r="A10" s="6">
        <v>2020</v>
      </c>
      <c r="B10" s="3">
        <v>44013</v>
      </c>
      <c r="C10" s="3">
        <v>44104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44122</v>
      </c>
      <c r="O10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2020-10-18T21:22:49Z</dcterms:modified>
</cp:coreProperties>
</file>