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FF4F7B67-B5F0-49B1-BB30-A1E9C4FE0E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<sst xmlns="http://schemas.openxmlformats.org/spreadsheetml/2006/main" count="61" uniqueCount="52">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</sst>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44111</v>
      </c>
      <c r="O8" s="2">
        <v>44111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2019-04-30T18:12:38Z</dcterms:created>
  <dcterms:modified xsi:type="dcterms:W3CDTF">2020-11-04T04:35:21Z</dcterms:modified>
</cp:coreProperties>
</file>