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ERCER TRIMESTRE\ART. 71 JULIO-SEPT\"/>
    </mc:Choice>
  </mc:AlternateContent>
  <xr:revisionPtr revIDLastSave="0" documentId="8_{F26C6AF5-E207-498D-ACFF-4E3B2F0D1DD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<sst xmlns="http://schemas.openxmlformats.org/spreadsheetml/2006/main" count="224" uniqueCount="192">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</sst>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G8" sqref="AG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49.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s="4">
        <v>2020</v>
      </c>
      <c r="B8" s="5">
        <v>44013</v>
      </c>
      <c r="C8" s="5">
        <v>44104</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6">
        <v>44119</v>
      </c>
      <c r="AG8" s="5">
        <v>44104</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2018-06-13T19:08:20Z</dcterms:created>
  <dcterms:modified xsi:type="dcterms:W3CDTF">2020-09-15T18:47:19Z</dcterms:modified>
</cp:coreProperties>
</file>