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<sst xmlns="http://schemas.openxmlformats.org/spreadsheetml/2006/main" count="147" uniqueCount="114">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</sst>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>
      <selection activeCell="D27" sqref="D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>
      <c r="A1" t="s">
        <v>0</v>
      </c>
    </row>
    <row r="2" spans="1:3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9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9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>
      <c r="A8" s="4">
        <v>2019</v>
      </c>
      <c r="B8" s="3">
        <v>43556</v>
      </c>
      <c r="C8" s="3">
        <v>43646</v>
      </c>
      <c r="AI8" s="4" t="s">
        <v>112</v>
      </c>
      <c r="AJ8" s="3">
        <v>43648</v>
      </c>
      <c r="AK8" s="3">
        <v>43648</v>
      </c>
      <c r="AL8" s="4" t="s">
        <v>113</v>
      </c>
      <c r="AM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2018-04-09T20:17:51Z</dcterms:created>
  <dcterms:modified xsi:type="dcterms:W3CDTF">2019-06-24T17:56:30Z</dcterms:modified>
</cp:coreProperties>
</file>