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1">Hidden_1!$A$1:$A$10</definedName>
    <definedName name="Hidden_29">Hidden_2!$A$1:$A$3</definedName>
  </definedNames>
</workbook>
</file>

<file path=xl/sharedStrings.xml><?xml version="1.0" encoding="utf-8"?>
<sst xmlns="http://schemas.openxmlformats.org/spreadsheetml/2006/main" count="69" uniqueCount="59">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</sst>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2.73046875" customWidth="true" bestFit="true"/>
    <col min="3" max="3" width="20.96875" customWidth="true" bestFit="true"/>
    <col min="4" max="4" width="22.76953125" customWidth="true" bestFit="true"/>
    <col min="5" max="5" width="21.2578125" customWidth="true" bestFit="true"/>
    <col min="6" max="6" width="17.4882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34.58203125" customWidth="true" bestFit="true"/>
    <col min="11" max="11" width="42.6523437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  <c r="P7" t="s" s="3">
        <v>45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2019-08-08T16:30:43Z</dcterms:created>
  <dc:creator>Apache POI</dc:creator>
</cp:coreProperties>
</file>