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82 FRACC X\FRACC XIX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<sst xmlns="http://schemas.openxmlformats.org/spreadsheetml/2006/main" count="67" uniqueCount="58">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</sst>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5">
        <v>43466</v>
      </c>
      <c r="C8" s="5">
        <v>43555</v>
      </c>
      <c r="O8" s="5">
        <v>43565</v>
      </c>
      <c r="Q8" s="5">
        <v>43565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2019-11-27T15:48:45Z</dcterms:created>
  <dcterms:modified xsi:type="dcterms:W3CDTF">2019-11-27T15:50:37Z</dcterms:modified>
</cp:coreProperties>
</file>