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<sst xmlns="http://schemas.openxmlformats.org/spreadsheetml/2006/main" count="76" uniqueCount="64">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</sst>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43101</v>
      </c>
      <c r="C8" s="4">
        <v>43404</v>
      </c>
      <c r="F8">
        <v>1</v>
      </c>
      <c r="H8" t="s">
        <v>62</v>
      </c>
      <c r="I8" s="4">
        <v>43404</v>
      </c>
      <c r="J8" s="4">
        <v>43404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3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2018-04-17T19:58:26Z</dcterms:created>
  <dcterms:modified xsi:type="dcterms:W3CDTF">2018-12-03T18:22:02Z</dcterms:modified>
</cp:coreProperties>
</file>