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<sst xmlns="http://schemas.openxmlformats.org/spreadsheetml/2006/main" count="97" uniqueCount="76">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</sst>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S2" workbookViewId="0">
      <selection activeCell="Y10" sqref="Y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5">
        <v>43101</v>
      </c>
      <c r="C8" s="5">
        <v>43190</v>
      </c>
      <c r="U8" s="2" t="s">
        <v>74</v>
      </c>
      <c r="V8" s="3">
        <v>43220</v>
      </c>
      <c r="W8" s="3">
        <v>43220</v>
      </c>
      <c r="X8" s="4" t="s">
        <v>75</v>
      </c>
    </row>
    <row r="9" spans="1:24" s="6" customFormat="1">
      <c r="A9" s="6">
        <v>2018</v>
      </c>
      <c r="B9" s="5">
        <v>43191</v>
      </c>
      <c r="C9" s="5">
        <v>43312</v>
      </c>
      <c r="U9" s="2" t="s">
        <v>74</v>
      </c>
      <c r="V9" s="5">
        <v>43312</v>
      </c>
      <c r="W9" s="5">
        <v>43312</v>
      </c>
      <c r="X9" s="4" t="s">
        <v>75</v>
      </c>
    </row>
    <row r="10" spans="1:24">
      <c r="A10">
        <v>2018</v>
      </c>
      <c r="B10" s="5">
        <v>43282</v>
      </c>
      <c r="C10" s="5">
        <v>43404</v>
      </c>
      <c r="U10" s="11" t="s">
        <v>74</v>
      </c>
      <c r="V10" s="5">
        <v>43404</v>
      </c>
      <c r="W10" s="5">
        <v>43404</v>
      </c>
      <c r="X10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2018-04-16T18:17:36Z</dcterms:created>
  <dcterms:modified xsi:type="dcterms:W3CDTF">2018-12-03T19:20:42Z</dcterms:modified>
</cp:coreProperties>
</file>