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70\"/>
    </mc:Choice>
  </mc:AlternateContent>
  <xr:revisionPtr revIDLastSave="0" documentId="13_ncr:1_{152DA14F-13D0-45C6-AD4A-A45D0A1C087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<sst xmlns="http://schemas.openxmlformats.org/spreadsheetml/2006/main" count="81" uniqueCount="65">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</sst>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44211</v>
      </c>
      <c r="V8" s="2">
        <v>44211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2020-04-21T19:00:57Z</dcterms:created>
  <dcterms:modified xsi:type="dcterms:W3CDTF">2021-01-25T18:39:15Z</dcterms:modified>
</cp:coreProperties>
</file>