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A2C4608D-7AB5-4E13-BFB7-57C2CF4A71A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<sst xmlns="http://schemas.openxmlformats.org/spreadsheetml/2006/main" count="229" uniqueCount="194">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</sst>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s="3" t="s">
        <v>192</v>
      </c>
      <c r="AL8" s="2">
        <v>43555</v>
      </c>
      <c r="AM8" s="2">
        <v>43565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2019-02-19T04:46:42Z</dcterms:created>
  <dcterms:modified xsi:type="dcterms:W3CDTF">2019-04-10T21:33:15Z</dcterms:modified>
</cp:coreProperties>
</file>