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<sst xmlns="http://schemas.openxmlformats.org/spreadsheetml/2006/main" count="287" uniqueCount="199">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</sst>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4">
        <v>2020</v>
      </c>
      <c r="B8" s="8">
        <v>43831</v>
      </c>
      <c r="C8" s="8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8">
        <v>43950</v>
      </c>
      <c r="BG8" s="8">
        <v>43950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8: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2018-04-27T18:55:16Z</dcterms:created>
  <dcterms:modified xsi:type="dcterms:W3CDTF">2020-05-06T00:31:09Z</dcterms:modified>
</cp:coreProperties>
</file>