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<sst xmlns="http://schemas.openxmlformats.org/spreadsheetml/2006/main" count="287" uniqueCount="199">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</sst>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44018</v>
      </c>
      <c r="BG8" s="5">
        <v>44018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2020-07-28T02:04:47Z</dcterms:modified>
</cp:coreProperties>
</file>