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<sst xmlns="http://schemas.openxmlformats.org/spreadsheetml/2006/main" count="286" uniqueCount="136">
  <si>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</si>
  <si>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</si>
  <si>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</si>
  <si>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</si>
  <si>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</si>
  <si>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</si>
  <si>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</si>
  <si>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</si>
  <si>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</si>
  <si>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</si>
  <si>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</si>
  <si>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</si>
  <si>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</si>
  <si>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</si>
  <si>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</si>
  <si>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</si>
  <si>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</si>
  <si>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</si>
  <si>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</si>
  <si>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</si>
  <si>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</si>
  <si>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</si>
  <si>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</si>
  <si>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</si>
  <si>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</si>
  <si>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</si>
  <si>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</si>
  <si>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</si>
  <si>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</si>
  <si>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</si>
  <si>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</si>
  <si>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</si>
  <si>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</si>
  <si>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</si>
  <si>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</si>
  <si>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</si>
  <si>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</si>
  <si>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</si>
  <si>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</si>
  <si>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</si>
  <si>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</si>
  <si>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</si>
  <si>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</si>
  <si>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</si>
  <si>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</si>
  <si>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</si>
  <si>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</si>
  <si>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</si>
  <si>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</si>
  <si>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</si>
  <si>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</si>
  <si>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</si>
  <si>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</si>
  <si>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</si>
  <si>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</si>
  <si>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</si>
  <si>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</si>
  <si>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</si>
  <si>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</si>
  <si>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</si>
  <si>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</si>
  <si>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</si>
  <si>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</si>
  <si>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</si>
  <si>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</si>
  <si>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</si>
  <si>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</si>
  <si>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</si>
  <si>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</si>
  <si>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</si>
  <si>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</si>
  <si>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</si>
  <si>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</si>
  <si>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</si>
  <si>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</si>
  <si>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</si>
  <si>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</si>
  <si>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</si>
  <si>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</si>
  <si>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</si>
  <si>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</si>
  <si>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</si>
  <si>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</si>
  <si>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</si>
  <si>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</si>
  <si>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</si>
  <si>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</si>
  <si>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</si>
  <si>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</si>
  <si>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</si>
  <si>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</si>
  <si>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24zYkbIyM7k=</t>
  </si>
  <si>
    <t>2016</t>
  </si>
  <si>
    <t>01/10/2017</t>
  </si>
  <si>
    <t>31/12/2017</t>
  </si>
  <si>
    <t/>
  </si>
  <si>
    <t>635124</t>
  </si>
  <si>
    <t>Unidad Juridica</t>
  </si>
  <si>
    <t>05/01/2018</t>
  </si>
  <si>
    <t>pirAVAPVIFI=</t>
  </si>
  <si>
    <t>2017</t>
  </si>
  <si>
    <t>635125</t>
  </si>
  <si>
    <t>wAAOCRYIa4c=</t>
  </si>
  <si>
    <t>2018</t>
  </si>
  <si>
    <t>01/01/2018</t>
  </si>
  <si>
    <t>31/03/2018</t>
  </si>
  <si>
    <t>635126</t>
  </si>
  <si>
    <t>09/04/2018</t>
  </si>
  <si>
    <t>4398982</t>
  </si>
  <si>
    <t>6345614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</si>
  <si>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</si>
  <si>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</si>
  <si>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</si>
  <si>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</si>
  <si>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</si>
  <si>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</si>
  <si>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</si>
  <si>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</si>
  <si>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</si>
  <si>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</si>
  <si>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</si>
  <si>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</si>
  <si>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</si>
  <si>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</si>
  <si>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</si>
  <si>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</si>
  <si>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</si>
  <si>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</si>
  <si>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</si>
  <si>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</si>
  <si>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KbcKeSHSLeU01+e4XZNW8A==</t>
  </si>
  <si>
    <t>3d9+9ylGRRM01+e4XZNW8A==</t>
  </si>
  <si>
    <t>4dUT3oGemiM01+e4XZNW8A==</t>
  </si>
  <si>
    <t>2EBCZ2EC/uo01+e4XZNW8A==</t>
  </si>
  <si>
    <t>BW6JC+OFPG401+e4XZNW8A==</t>
  </si>
  <si>
    <t>NO SE GENERÓ INFORMACIÓN PARA ESTE TRIMESTRE, NO TENEMOS RECOMENDACIÓN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</si>
</sst>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topLeftCell="AJ9" workbookViewId="0">
      <selection activeCell="AM10" sqref="AM10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4" t="s">
        <v>135</v>
      </c>
    </row>
    <row r="9" spans="1:39" ht="45" customHeight="1" x14ac:dyDescent="0.25">
      <c r="A9" s="3" t="s">
        <v>99</v>
      </c>
      <c r="B9" s="3" t="s">
        <v>100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98</v>
      </c>
      <c r="AL9" s="3" t="s">
        <v>94</v>
      </c>
      <c r="AM9" s="4" t="s">
        <v>135</v>
      </c>
    </row>
    <row r="10" spans="1:39" ht="45" customHeight="1" x14ac:dyDescent="0.25">
      <c r="A10" s="3" t="s">
        <v>102</v>
      </c>
      <c r="B10" s="3" t="s">
        <v>103</v>
      </c>
      <c r="C10" s="3" t="s">
        <v>104</v>
      </c>
      <c r="D10" s="3" t="s">
        <v>105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106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107</v>
      </c>
      <c r="AL10" s="3" t="s">
        <v>105</v>
      </c>
      <c r="AM10" s="4" t="s">
        <v>135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AF8:AF19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  <row r="4" spans="1:5" ht="45" customHeight="1" x14ac:dyDescent="0.25">
      <c r="A4" s="3" t="s">
        <v>96</v>
      </c>
      <c r="B4" s="3" t="s">
        <v>130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101</v>
      </c>
      <c r="B5" s="3" t="s">
        <v>131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106</v>
      </c>
      <c r="B6" s="3" t="s">
        <v>132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108</v>
      </c>
      <c r="B7" s="3" t="s">
        <v>133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109</v>
      </c>
      <c r="B8" s="3" t="s">
        <v>134</v>
      </c>
      <c r="C8" s="3" t="s">
        <v>6</v>
      </c>
      <c r="D8" s="3" t="s">
        <v>6</v>
      </c>
      <c r="E8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2019-01-21T19:28:07Z</dcterms:created>
  <dcterms:modified xsi:type="dcterms:W3CDTF">2019-03-14T21:36:04Z</dcterms:modified>
</cp:coreProperties>
</file>