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<sst xmlns="http://schemas.openxmlformats.org/spreadsheetml/2006/main" count="237" uniqueCount="180">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</sst>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178</v>
      </c>
      <c r="AF8" s="6">
        <v>43238</v>
      </c>
      <c r="AG8" s="6">
        <v>43238</v>
      </c>
      <c r="AH8" s="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2018-04-08T00:34:58Z</dcterms:created>
  <dcterms:modified xsi:type="dcterms:W3CDTF">2018-05-19T21:14:36Z</dcterms:modified>
</cp:coreProperties>
</file>