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41266290-93BF-4E60-BA8C-87094E65049D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<sst xmlns="http://schemas.openxmlformats.org/spreadsheetml/2006/main" count="234" uniqueCount="177">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</sst>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2021</v>
      </c>
      <c r="B8" s="3">
        <v>44197</v>
      </c>
      <c r="C8" s="3">
        <v>44286</v>
      </c>
      <c r="AE8" t="s">
        <v>174</v>
      </c>
      <c r="AF8" s="3">
        <v>44294</v>
      </c>
      <c r="AG8" s="3">
        <v>44294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2021-04-20T18:18:54Z</dcterms:modified>
</cp:coreProperties>
</file>