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41DE09D0-129C-48D5-85C4-B3EA2FA57008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<sst xmlns="http://schemas.openxmlformats.org/spreadsheetml/2006/main" count="90" uniqueCount="74">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</sst>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2019</v>
      </c>
      <c r="B8" s="3">
        <v>43556</v>
      </c>
      <c r="C8" s="3">
        <v>43646</v>
      </c>
      <c r="J8">
        <v>1</v>
      </c>
      <c r="R8" t="s">
        <v>71</v>
      </c>
      <c r="S8" s="3">
        <v>43653</v>
      </c>
      <c r="T8" s="3">
        <v>43653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2019-06-18T18:57:24Z</dcterms:modified>
</cp:coreProperties>
</file>