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<sst xmlns="http://schemas.openxmlformats.org/spreadsheetml/2006/main" count="61" uniqueCount="55">
  <si>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</si>
  <si>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</si>
  <si>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</si>
  <si>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</si>
  <si>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</si>
  <si>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</si>
  <si>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</si>
  <si>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</si>
  <si>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</si>
  <si>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</si>
  <si>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</si>
  <si>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</si>
  <si>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</si>
  <si>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</si>
  <si>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</si>
  <si>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</si>
  <si>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</si>
  <si>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</si>
  <si>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</si>
  <si>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</si>
  <si>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</si>
  <si>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</si>
  <si>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</si>
  <si>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</si>
  <si>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</si>
  <si>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</si>
  <si>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</si>
  <si>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</si>
  <si>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</si>
  <si>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</si>
  <si>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</si>
  <si>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</si>
  <si>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</si>
  <si>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</si>
  <si>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</si>
  <si>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</si>
  <si>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</si>
  <si>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</si>
  <si>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</si>
  <si>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</si>
  <si>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</si>
  <si>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</si>
  <si>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</si>
  <si>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</si>
  <si>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</si>
  <si>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</si>
  <si>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</si>
  <si>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</si>
  <si>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</si>
  <si>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</si>
  <si>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</si>
  <si>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</si>
  <si>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</si>
  <si>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F</t>
  </si>
  <si>
    <t>NO APLICABLE. TELEVISORA DE HERMOSILLO DE ACUERDO A SUS ATRIBUCIONES QUE LE CONFIERE LA LEY 187 QUE LA REGULA Y SU REGLAMENTO INTERNO, NO IMPLEMENTA NI EJECUTA PROGRAMAS DE SUBSIDIOS, ESTÍMULOS Y APOYOS, POR LO TANTO NO CUENTA CON INFORMACIÓN RESPECTO DE LOS PROGRAMAS , TRANSFERENCIA DE SERVICIOS, DE INFRAESTRUCTURA Y DE SUBSIDIO.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</si>
</sst>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4:8" ht="12.75">
      <c r="D8" s="5">
        <v>43100</v>
      </c>
      <c r="F8">
        <v>2017</v>
      </c>
      <c r="G8" s="5">
        <v>43100</v>
      </c>
      <c r="H8" t="s">
        <v>54</v>
      </c>
    </row>
    <row r="9" spans="4:8" ht="12.75">
      <c r="D9" s="5"/>
      <c r="G9" s="5"/>
      <c r="H9" s="6"/>
    </row>
    <row r="10" spans="4:8" ht="12.75">
      <c r="D10" s="5"/>
      <c r="G10" s="5"/>
      <c r="H10" s="6"/>
    </row>
    <row r="11" spans="4:8" ht="12.75">
      <c r="D11" s="5"/>
      <c r="G11" s="5"/>
      <c r="H11" s="6"/>
    </row>
    <row r="12" spans="4:8" ht="12.75">
      <c r="D12" s="5"/>
      <c r="G12" s="5"/>
      <c r="H12" s="6"/>
    </row>
    <row r="13" spans="4:8" ht="12.75">
      <c r="D13" s="5"/>
      <c r="G13" s="5"/>
      <c r="H13" s="6"/>
    </row>
    <row r="14" spans="4:8" ht="12.75">
      <c r="D14" s="5"/>
      <c r="G14" s="5"/>
      <c r="H14" s="6"/>
    </row>
    <row r="15" spans="4:8" ht="12.75">
      <c r="D15" s="5"/>
      <c r="G15" s="5"/>
      <c r="H15" s="6"/>
    </row>
    <row r="16" spans="4:8" ht="12.75">
      <c r="D16" s="5"/>
      <c r="G16" s="5"/>
      <c r="H16" s="6"/>
    </row>
    <row r="17" spans="4:8" ht="12.75">
      <c r="D17" s="5"/>
      <c r="G17" s="5"/>
      <c r="H17" s="6"/>
    </row>
    <row r="18" spans="4:8" ht="12.75">
      <c r="D18" s="5"/>
      <c r="G18" s="5"/>
      <c r="H18" s="6"/>
    </row>
    <row r="19" spans="4:8" ht="12.75">
      <c r="D19" s="5"/>
      <c r="G19" s="5"/>
      <c r="H19" s="6"/>
    </row>
    <row r="20" spans="4:8" ht="12.75">
      <c r="D20" s="5"/>
      <c r="G20" s="5"/>
      <c r="H20" s="6"/>
    </row>
    <row r="21" spans="4:8" ht="12.75">
      <c r="D21" s="5"/>
      <c r="G21" s="5"/>
      <c r="H21" s="6"/>
    </row>
    <row r="22" spans="4:8" ht="12.75">
      <c r="D22" s="5"/>
      <c r="G22" s="5"/>
      <c r="H22" s="6"/>
    </row>
    <row r="23" spans="4:8" ht="12.75">
      <c r="D23" s="5"/>
      <c r="G23" s="5"/>
      <c r="H23" s="6"/>
    </row>
    <row r="24" spans="4:8" ht="12.75">
      <c r="D24" s="5"/>
      <c r="G24" s="5"/>
      <c r="H24" s="6"/>
    </row>
    <row r="25" spans="4:8" ht="12.75">
      <c r="D25" s="5"/>
      <c r="G25" s="5"/>
      <c r="H25" s="6"/>
    </row>
    <row r="26" spans="4:8" ht="12.75">
      <c r="D26" s="5"/>
      <c r="G26" s="5"/>
      <c r="H26" s="6"/>
    </row>
    <row r="27" spans="4:8" ht="12.75">
      <c r="D27" s="5"/>
      <c r="G27" s="5"/>
      <c r="H27" s="6"/>
    </row>
    <row r="28" spans="4:8" ht="12.75">
      <c r="D28" s="5"/>
      <c r="G28" s="5"/>
      <c r="H28" s="6"/>
    </row>
    <row r="29" spans="4:8" ht="12.75">
      <c r="D29" s="5"/>
      <c r="G29" s="5"/>
      <c r="H29" s="6"/>
    </row>
    <row r="30" spans="4:8" ht="12.75">
      <c r="D30" s="5"/>
      <c r="G30" s="5"/>
      <c r="H30" s="6"/>
    </row>
    <row r="31" spans="4:8" ht="12.75">
      <c r="D31" s="5"/>
      <c r="G31" s="5"/>
      <c r="H31" s="6"/>
    </row>
    <row r="32" spans="4:8" ht="12.75">
      <c r="D32" s="5"/>
      <c r="G32" s="5"/>
      <c r="H32" s="6"/>
    </row>
    <row r="33" spans="4:8" ht="12.75">
      <c r="D33" s="5"/>
      <c r="G33" s="5"/>
      <c r="H33" s="6"/>
    </row>
    <row r="34" spans="4:8" ht="12.75">
      <c r="D34" s="5"/>
      <c r="G34" s="5"/>
      <c r="H34" s="6"/>
    </row>
    <row r="35" spans="4:8" ht="12.75">
      <c r="D35" s="5"/>
      <c r="G35" s="5"/>
      <c r="H35" s="6"/>
    </row>
    <row r="36" spans="4:8" ht="12.75">
      <c r="D36" s="5"/>
      <c r="G36" s="5"/>
      <c r="H36" s="6"/>
    </row>
    <row r="37" spans="4:8" ht="12.75">
      <c r="D37" s="5"/>
      <c r="G37" s="5"/>
      <c r="H37" s="6"/>
    </row>
    <row r="38" spans="4:8" ht="12.75">
      <c r="D38" s="5"/>
      <c r="G38" s="5"/>
      <c r="H38" s="6"/>
    </row>
    <row r="39" spans="4:8" ht="12.75">
      <c r="D39" s="5"/>
      <c r="G39" s="5"/>
      <c r="H39" s="6"/>
    </row>
    <row r="40" spans="4:8" ht="12.75">
      <c r="D40" s="5"/>
      <c r="G40" s="5"/>
      <c r="H40" s="6"/>
    </row>
    <row r="41" spans="4:8" ht="12.75">
      <c r="D41" s="5"/>
      <c r="G41" s="5"/>
      <c r="H41" s="6"/>
    </row>
    <row r="42" spans="4:8" ht="12.75">
      <c r="D42" s="5"/>
      <c r="G42" s="5"/>
      <c r="H42" s="6"/>
    </row>
    <row r="43" spans="4:8" ht="12.75">
      <c r="D43" s="5"/>
      <c r="G43" s="5"/>
      <c r="H43" s="6"/>
    </row>
    <row r="44" spans="4:8" ht="12.75">
      <c r="D44" s="5"/>
      <c r="G44" s="5"/>
      <c r="H44" s="6"/>
    </row>
    <row r="45" spans="4:8" ht="12.75">
      <c r="D45" s="5"/>
      <c r="G45" s="5"/>
      <c r="H45" s="6"/>
    </row>
    <row r="46" spans="4:8" ht="12.75">
      <c r="D46" s="5"/>
      <c r="G46" s="5"/>
      <c r="H46" s="6"/>
    </row>
    <row r="47" spans="4:8" ht="12.75">
      <c r="D47" s="5"/>
      <c r="G47" s="5"/>
      <c r="H47" s="6"/>
    </row>
    <row r="48" spans="4:8" ht="12.75">
      <c r="D48" s="5"/>
      <c r="G48" s="5"/>
      <c r="H48" s="6"/>
    </row>
    <row r="49" spans="4:8" ht="12.75">
      <c r="D49" s="5"/>
      <c r="G49" s="5"/>
      <c r="H49" s="6"/>
    </row>
    <row r="50" spans="4:8" ht="12.75">
      <c r="D50" s="5"/>
      <c r="G50" s="5"/>
      <c r="H50" s="6"/>
    </row>
    <row r="51" spans="4:8" ht="12.75">
      <c r="D51" s="5"/>
      <c r="G51" s="5"/>
      <c r="H51" s="6"/>
    </row>
    <row r="52" spans="4:8" ht="12.75">
      <c r="D52" s="5"/>
      <c r="G52" s="5"/>
      <c r="H52" s="6"/>
    </row>
    <row r="53" spans="4:8" ht="12.75">
      <c r="D53" s="5"/>
      <c r="G53" s="5"/>
      <c r="H53" s="6"/>
    </row>
    <row r="54" spans="4:8" ht="12.75">
      <c r="D54" s="5"/>
      <c r="G54" s="5"/>
      <c r="H54" s="6"/>
    </row>
    <row r="55" spans="4:8" ht="12.75">
      <c r="D55" s="5"/>
      <c r="G55" s="5"/>
      <c r="H55" s="6"/>
    </row>
    <row r="56" spans="4:8" ht="12.75">
      <c r="D56" s="5"/>
      <c r="G56" s="5"/>
      <c r="H56" s="6"/>
    </row>
    <row r="57" spans="4:8" ht="12.75">
      <c r="D57" s="5"/>
      <c r="G57" s="5"/>
      <c r="H57" s="6"/>
    </row>
    <row r="58" spans="4:8" ht="12.75">
      <c r="D58" s="5"/>
      <c r="G58" s="5"/>
      <c r="H58" s="6"/>
    </row>
    <row r="59" spans="4:8" ht="12.75">
      <c r="D59" s="5"/>
      <c r="G59" s="5"/>
      <c r="H59" s="6"/>
    </row>
    <row r="60" spans="4:8" ht="12.75">
      <c r="D60" s="5"/>
      <c r="G60" s="5"/>
      <c r="H60" s="6"/>
    </row>
    <row r="61" spans="4:8" ht="12.75">
      <c r="D61" s="5"/>
      <c r="G61" s="5"/>
      <c r="H61" s="6"/>
    </row>
    <row r="62" spans="4:8" ht="12.75">
      <c r="D62" s="5"/>
      <c r="G62" s="5"/>
      <c r="H62" s="6"/>
    </row>
    <row r="63" spans="4:8" ht="12.75">
      <c r="D63" s="5"/>
      <c r="G63" s="5"/>
      <c r="H63" s="6"/>
    </row>
    <row r="64" spans="4:8" ht="12.75">
      <c r="D64" s="5"/>
      <c r="G64" s="5"/>
      <c r="H64" s="6"/>
    </row>
    <row r="65" spans="4:8" ht="12.75">
      <c r="D65" s="5"/>
      <c r="G65" s="5"/>
      <c r="H65" s="6"/>
    </row>
    <row r="66" spans="4:8" ht="12.75">
      <c r="D66" s="5"/>
      <c r="G66" s="5"/>
      <c r="H66" s="6"/>
    </row>
    <row r="67" spans="4:8" ht="12.75">
      <c r="D67" s="5"/>
      <c r="G67" s="5"/>
      <c r="H67" s="6"/>
    </row>
    <row r="68" spans="4:8" ht="12.75">
      <c r="D68" s="5"/>
      <c r="G68" s="5"/>
      <c r="H68" s="6"/>
    </row>
    <row r="69" spans="4:8" ht="12.75">
      <c r="D69" s="5"/>
      <c r="G69" s="5"/>
      <c r="H69" s="6"/>
    </row>
    <row r="70" spans="4:8" ht="12.75">
      <c r="D70" s="5"/>
      <c r="G70" s="5"/>
      <c r="H70" s="6"/>
    </row>
    <row r="71" spans="4:8" ht="12.75">
      <c r="D71" s="5"/>
      <c r="G71" s="5"/>
      <c r="H71" s="6"/>
    </row>
    <row r="72" spans="4:8" ht="12.75">
      <c r="D72" s="5"/>
      <c r="G72" s="5"/>
      <c r="H72" s="6"/>
    </row>
    <row r="73" spans="4:8" ht="12.75">
      <c r="D73" s="5"/>
      <c r="G73" s="5"/>
      <c r="H73" s="6"/>
    </row>
    <row r="74" spans="4:8" ht="12.75">
      <c r="D74" s="5"/>
      <c r="G74" s="5"/>
      <c r="H74" s="6"/>
    </row>
    <row r="75" spans="4:8" ht="12.75">
      <c r="D75" s="5"/>
      <c r="G75" s="5"/>
      <c r="H75" s="6"/>
    </row>
    <row r="76" spans="4:8" ht="12.75">
      <c r="D76" s="5"/>
      <c r="G76" s="5"/>
      <c r="H76" s="6"/>
    </row>
    <row r="77" spans="4:8" ht="12.75">
      <c r="D77" s="5"/>
      <c r="G77" s="5"/>
      <c r="H77" s="6"/>
    </row>
    <row r="78" spans="4:8" ht="12.75">
      <c r="D78" s="5"/>
      <c r="G78" s="5"/>
      <c r="H78" s="6"/>
    </row>
    <row r="79" spans="4:8" ht="12.75">
      <c r="D79" s="5"/>
      <c r="G79" s="5"/>
      <c r="H79" s="6"/>
    </row>
    <row r="80" spans="4:8" ht="12.75">
      <c r="D80" s="5"/>
      <c r="G80" s="5"/>
      <c r="H80" s="6"/>
    </row>
    <row r="81" spans="4:8" ht="12.75">
      <c r="D81" s="5"/>
      <c r="G81" s="5"/>
      <c r="H81" s="6"/>
    </row>
    <row r="82" spans="4:8" ht="12.75">
      <c r="D82" s="5"/>
      <c r="G82" s="5"/>
      <c r="H82" s="6"/>
    </row>
    <row r="83" spans="4:8" ht="12.75">
      <c r="D83" s="5"/>
      <c r="G83" s="5"/>
      <c r="H83" s="6"/>
    </row>
    <row r="84" spans="4:8" ht="12.75">
      <c r="D84" s="5"/>
      <c r="G84" s="5"/>
      <c r="H84" s="6"/>
    </row>
    <row r="85" spans="4:8" ht="12.75">
      <c r="D85" s="5"/>
      <c r="G85" s="5"/>
      <c r="H85" s="6"/>
    </row>
    <row r="86" spans="4:8" ht="12.75">
      <c r="D86" s="5"/>
      <c r="G86" s="5"/>
      <c r="H86" s="6"/>
    </row>
    <row r="87" spans="4:8" ht="12.75">
      <c r="D87" s="5"/>
      <c r="G87" s="5"/>
      <c r="H87" s="6"/>
    </row>
    <row r="88" spans="4:8" ht="12.75">
      <c r="D88" s="5"/>
      <c r="G88" s="5"/>
      <c r="H88" s="6"/>
    </row>
    <row r="89" spans="4:8" ht="12.75">
      <c r="D89" s="5"/>
      <c r="G89" s="5"/>
      <c r="H89" s="6"/>
    </row>
    <row r="90" spans="4:8" ht="12.75">
      <c r="D90" s="5"/>
      <c r="G90" s="5"/>
      <c r="H90" s="6"/>
    </row>
    <row r="91" spans="4:8" ht="12.75">
      <c r="D91" s="5"/>
      <c r="G91" s="5"/>
      <c r="H91" s="6"/>
    </row>
    <row r="92" spans="4:8" ht="12.75">
      <c r="D92" s="5"/>
      <c r="G92" s="5"/>
      <c r="H92" s="6"/>
    </row>
    <row r="93" spans="4:8" ht="12.75">
      <c r="D93" s="5"/>
      <c r="G93" s="5"/>
      <c r="H93" s="6"/>
    </row>
    <row r="94" spans="4:8" ht="12.75">
      <c r="D94" s="5"/>
      <c r="G94" s="5"/>
      <c r="H94" s="6"/>
    </row>
    <row r="95" spans="4:8" ht="12.75">
      <c r="D95" s="5"/>
      <c r="G95" s="5"/>
      <c r="H95" s="6"/>
    </row>
    <row r="96" spans="4:8" ht="12.75">
      <c r="D96" s="5"/>
      <c r="G96" s="5"/>
      <c r="H96" s="6"/>
    </row>
    <row r="97" spans="4:8" ht="12.75">
      <c r="D97" s="5"/>
      <c r="G97" s="5"/>
      <c r="H97" s="6"/>
    </row>
    <row r="98" spans="4:8" ht="12.75">
      <c r="D98" s="5"/>
      <c r="G98" s="5"/>
      <c r="H98" s="6"/>
    </row>
    <row r="99" spans="4:8" ht="12.75">
      <c r="D99" s="5"/>
      <c r="G99" s="5"/>
      <c r="H99" s="6"/>
    </row>
    <row r="100" spans="4:8" ht="12.75">
      <c r="D100" s="5"/>
      <c r="G100" s="5"/>
      <c r="H100" s="6"/>
    </row>
    <row r="101" spans="4:8" ht="12.75">
      <c r="D101" s="5"/>
      <c r="G101" s="5"/>
      <c r="H101" s="6"/>
    </row>
    <row r="102" spans="4:8" ht="12.75">
      <c r="D102" s="5"/>
      <c r="G102" s="5"/>
      <c r="H102" s="6"/>
    </row>
    <row r="103" spans="4:8" ht="12.75">
      <c r="D103" s="5"/>
      <c r="G103" s="5"/>
      <c r="H103" s="6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3">
      <selection activeCell="A4" sqref="A4:I100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5.7109375" style="0" customWidth="1"/>
    <col min="7" max="7" width="47.57421875" style="0" customWidth="1"/>
    <col min="8" max="8" width="19.28125" style="0" customWidth="1"/>
    <col min="9" max="9" width="37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H4" s="4"/>
    </row>
    <row r="5" ht="12.75">
      <c r="H5" s="4"/>
    </row>
    <row r="6" ht="12.75">
      <c r="H6" s="4"/>
    </row>
    <row r="7" ht="12.75">
      <c r="H7" s="4"/>
    </row>
    <row r="8" ht="12.75">
      <c r="H8" s="4"/>
    </row>
    <row r="9" ht="12.75">
      <c r="H9" s="4"/>
    </row>
    <row r="11" ht="12.75">
      <c r="H11" s="4"/>
    </row>
    <row r="12" ht="12.75">
      <c r="H12" s="4"/>
    </row>
    <row r="18" ht="12.75">
      <c r="H18" s="4"/>
    </row>
    <row r="19" ht="12.75">
      <c r="H19" s="4"/>
    </row>
    <row r="20" ht="12.75">
      <c r="H20" s="4"/>
    </row>
    <row r="21" ht="12.75">
      <c r="H21" s="4"/>
    </row>
    <row r="22" ht="12.75">
      <c r="H22" s="4"/>
    </row>
    <row r="23" ht="12.75">
      <c r="H23" s="4"/>
    </row>
    <row r="24" ht="12.75">
      <c r="H24" s="4"/>
    </row>
    <row r="25" spans="2:8" ht="12.75">
      <c r="B25" s="4"/>
      <c r="H25" s="4"/>
    </row>
    <row r="26" ht="12.75">
      <c r="H26" s="4"/>
    </row>
    <row r="27" spans="2:8" ht="12.75">
      <c r="B27" s="4"/>
      <c r="H27" s="4"/>
    </row>
    <row r="28" ht="12.75">
      <c r="H28" s="4"/>
    </row>
    <row r="29" ht="12.75">
      <c r="H29" s="4"/>
    </row>
    <row r="30" ht="12.75">
      <c r="H30" s="4"/>
    </row>
    <row r="31" ht="12.75">
      <c r="H31" s="4"/>
    </row>
    <row r="32" ht="12.75">
      <c r="H32" s="4"/>
    </row>
    <row r="33" ht="12.75">
      <c r="H33" s="4"/>
    </row>
    <row r="34" ht="12.75">
      <c r="H34" s="4"/>
    </row>
    <row r="35" ht="12.75">
      <c r="H35" s="4"/>
    </row>
    <row r="36" ht="12.75">
      <c r="H36" s="4"/>
    </row>
    <row r="37" spans="8:256" ht="12.75">
      <c r="H37" s="4"/>
      <c r="IV37" t="s">
        <v>53</v>
      </c>
    </row>
    <row r="38" ht="12.75">
      <c r="H38" s="4"/>
    </row>
    <row r="39" ht="12.75">
      <c r="H39" s="4"/>
    </row>
    <row r="40" ht="12.75">
      <c r="H40" s="4"/>
    </row>
    <row r="41" ht="12.75">
      <c r="H41" s="4"/>
    </row>
    <row r="42" ht="12.75">
      <c r="H42" s="4"/>
    </row>
    <row r="43" ht="12.75">
      <c r="H43" s="4"/>
    </row>
    <row r="44" ht="12.75">
      <c r="H44" s="4"/>
    </row>
    <row r="45" ht="12.75">
      <c r="H45" s="4"/>
    </row>
    <row r="46" ht="12.75">
      <c r="H46" s="4"/>
    </row>
    <row r="47" ht="12.75">
      <c r="H47" s="4"/>
    </row>
    <row r="48" ht="12.75">
      <c r="H48" s="4"/>
    </row>
    <row r="49" ht="12.75">
      <c r="H49" s="4"/>
    </row>
    <row r="50" ht="12.75">
      <c r="H50" s="4"/>
    </row>
    <row r="51" ht="12.75">
      <c r="H51" s="4"/>
    </row>
    <row r="52" ht="12.75">
      <c r="H52" s="4"/>
    </row>
    <row r="53" ht="12.75">
      <c r="H53" s="4"/>
    </row>
    <row r="54" ht="12.75">
      <c r="H54" s="4"/>
    </row>
    <row r="55" ht="12.75">
      <c r="H55" s="4"/>
    </row>
    <row r="56" ht="12.75"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ht="12.75">
      <c r="H62" s="4"/>
    </row>
    <row r="63" ht="12.75">
      <c r="H63" s="4"/>
    </row>
    <row r="64" ht="12.75">
      <c r="H64" s="4"/>
    </row>
    <row r="65" ht="12.75">
      <c r="H65" s="4"/>
    </row>
    <row r="66" ht="12.75"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 </cp:lastModifiedBy>
  <dcterms:created xsi:type="dcterms:W3CDTF">2017-04-29T02:48:01Z</dcterms:created>
  <dcterms:modified xsi:type="dcterms:W3CDTF">2018-03-23T16:48:17Z</dcterms:modified>
  <cp:category/>
  <cp:version/>
  <cp:contentType/>
  <cp:contentStatus/>
</cp:coreProperties>
</file>