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<sst xmlns="http://schemas.openxmlformats.org/spreadsheetml/2006/main" count="236" uniqueCount="179">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</sst>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J12" sqref="A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F8" s="6">
        <v>43190</v>
      </c>
      <c r="AG8" s="6">
        <v>43190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2018-04-10T21:30:12Z</dcterms:created>
  <dcterms:modified xsi:type="dcterms:W3CDTF">2018-04-19T02:10:41Z</dcterms:modified>
</cp:coreProperties>
</file>