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<sst xmlns="http://schemas.openxmlformats.org/spreadsheetml/2006/main" count="116" uniqueCount="92">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</sst>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12" sqref="A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3">
      <c r="AB8" s="6">
        <v>43190</v>
      </c>
      <c r="AC8" s="6">
        <v>43190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2018-04-12T19:20:46Z</dcterms:created>
  <dcterms:modified xsi:type="dcterms:W3CDTF">2018-04-13T01:03:58Z</dcterms:modified>
</cp:coreProperties>
</file>