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<sst xmlns="http://schemas.openxmlformats.org/spreadsheetml/2006/main" count="94" uniqueCount="85">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</sst>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19" sqref="P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8.25">
      <c r="N8" s="6">
        <v>43190</v>
      </c>
      <c r="O8" s="6">
        <v>43190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2018-04-13T01:09:30Z</dcterms:modified>
</cp:coreProperties>
</file>