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<sst xmlns="http://schemas.openxmlformats.org/spreadsheetml/2006/main" count="147" uniqueCount="114">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</sst>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V8" t="s">
        <v>92</v>
      </c>
      <c r="AJ8" s="4">
        <v>43281</v>
      </c>
      <c r="AK8" s="4">
        <v>43281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2018-04-12T19:21:31Z</dcterms:created>
  <dcterms:modified xsi:type="dcterms:W3CDTF">2018-08-15T17:38:40Z</dcterms:modified>
</cp:coreProperties>
</file>