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<sst xmlns="http://schemas.openxmlformats.org/spreadsheetml/2006/main" count="90" uniqueCount="74">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</sst>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S13" sqref="S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4">
        <v>43282</v>
      </c>
      <c r="C8" s="4">
        <v>43373</v>
      </c>
      <c r="J8" t="s">
        <v>59</v>
      </c>
      <c r="S8" s="4">
        <v>43381</v>
      </c>
      <c r="T8" s="4">
        <v>43373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2018-12-07T23:34:15Z</dcterms:modified>
</cp:coreProperties>
</file>