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<sst xmlns="http://schemas.openxmlformats.org/spreadsheetml/2006/main" count="70" uniqueCount="61">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</sst>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M8" t="s">
        <v>59</v>
      </c>
      <c r="N8" s="2">
        <v>43600</v>
      </c>
      <c r="O8" s="2">
        <v>43585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2018-04-12T19:22:27Z</dcterms:created>
  <dcterms:modified xsi:type="dcterms:W3CDTF">2019-05-03T01:16:12Z</dcterms:modified>
</cp:coreProperties>
</file>