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210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<sst xmlns="http://schemas.openxmlformats.org/spreadsheetml/2006/main" count="57" uniqueCount="49">
  <si>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</si>
  <si>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</si>
  <si>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</si>
  <si>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</si>
  <si>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</si>
  <si>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</si>
  <si>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</si>
  <si>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</si>
  <si>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</si>
  <si>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</si>
  <si>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</si>
  <si>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</si>
  <si>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</si>
  <si>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</si>
  <si>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</si>
  <si>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</si>
  <si>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</si>
  <si>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</si>
  <si>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</si>
  <si>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</si>
  <si>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</si>
  <si>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</si>
  <si>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</si>
  <si>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</si>
  <si>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</si>
  <si>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</si>
  <si>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</si>
  <si>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</si>
  <si>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</si>
  <si>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</si>
  <si>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</si>
  <si>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</si>
  <si>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</si>
  <si>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</si>
  <si>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</si>
  <si>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</si>
  <si>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</si>
  <si>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</si>
  <si>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</si>
  <si>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</si>
  <si>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</si>
  <si>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</si>
  <si>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</si>
  <si>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</si>
  <si>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</si>
  <si>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</si>
  <si>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</si>
  <si>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</si>
  <si>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está dentro de las atribuciones de la Televisora generar laudos o resoluciones de carácter judicial, éstas competen a otras instancias como la Junta de Conciliación y Arbitraje y Secretaría del Trabajo.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</si>
</sst>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  <xf numFmtId="0" fontId="3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L2" workbookViewId="0">
      <selection activeCell="A8" sqref="A8: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3.85546875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2.5" customHeight="1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7">
        <v>43661</v>
      </c>
      <c r="N8" s="7">
        <v>43646</v>
      </c>
      <c r="O8" s="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2019-07-03T19:44:56Z</dcterms:created>
  <dcterms:modified xsi:type="dcterms:W3CDTF">2019-08-22T21:25:30Z</dcterms:modified>
</cp:coreProperties>
</file>