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<sst xmlns="http://schemas.openxmlformats.org/spreadsheetml/2006/main" count="70" uniqueCount="61">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</sst>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: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43661</v>
      </c>
      <c r="O8" s="3">
        <v>43646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2019-07-03T19:46:00Z</dcterms:created>
  <dcterms:modified xsi:type="dcterms:W3CDTF">2019-08-22T21:27:23Z</dcterms:modified>
</cp:coreProperties>
</file>