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<sst xmlns="http://schemas.openxmlformats.org/spreadsheetml/2006/main" count="94" uniqueCount="85">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</sst>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12" sqref="P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8.25">
      <c r="A8">
        <v>2019</v>
      </c>
      <c r="B8" s="4">
        <v>43647</v>
      </c>
      <c r="C8" s="4">
        <v>43738</v>
      </c>
      <c r="N8" s="3">
        <v>43761</v>
      </c>
      <c r="O8" s="3">
        <v>43738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2019-10-14T18:47:11Z</dcterms:modified>
</cp:coreProperties>
</file>