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<sst xmlns="http://schemas.openxmlformats.org/spreadsheetml/2006/main" count="90" uniqueCount="74">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</sst>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17" sqref="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43647</v>
      </c>
      <c r="C8" s="4">
        <v>43738</v>
      </c>
      <c r="J8" t="s">
        <v>59</v>
      </c>
      <c r="S8" s="4">
        <v>43761</v>
      </c>
      <c r="T8" s="4">
        <v>43738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2019-10-14T18:54:10Z</dcterms:modified>
</cp:coreProperties>
</file>