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3">Hidden_1!$A$1:$A$2</definedName>
  </definedNames>
</workbook>
</file>

<file path=xl/sharedStrings.xml><?xml version="1.0" encoding="utf-8"?>
<sst xmlns="http://schemas.openxmlformats.org/spreadsheetml/2006/main" count="66" uniqueCount="50">
  <si>
    <t>26688</t>
  </si>
  <si>
    <t>TÍTULO</t>
  </si>
  <si>
    <t>NOMBRE CORTO</t>
  </si>
  <si>
    <t>DESCRIPCIÓN</t>
  </si>
  <si>
    <t>Opiniones y recomendaciones del Consejo Consultivo del sujeto obligado</t>
  </si>
  <si>
    <t>LGT_Art_70_Fr_XLVIB</t>
  </si>
  <si>
    <t>1</t>
  </si>
  <si>
    <t>9</t>
  </si>
  <si>
    <t>4</t>
  </si>
  <si>
    <t>2</t>
  </si>
  <si>
    <t>7</t>
  </si>
  <si>
    <t>12</t>
  </si>
  <si>
    <t>13</t>
  </si>
  <si>
    <t>14</t>
  </si>
  <si>
    <t>86657</t>
  </si>
  <si>
    <t>86650</t>
  </si>
  <si>
    <t>86656</t>
  </si>
  <si>
    <t>86655</t>
  </si>
  <si>
    <t>86654</t>
  </si>
  <si>
    <t>86649</t>
  </si>
  <si>
    <t>86653</t>
  </si>
  <si>
    <t>86651</t>
  </si>
  <si>
    <t>86648</t>
  </si>
  <si>
    <t>86652</t>
  </si>
  <si>
    <t>86658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</si>
  <si>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</si>
  <si>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</si>
  <si>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</si>
  <si>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</si>
  <si>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</si>
  <si>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</si>
  <si>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</si>
  <si>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</si>
  <si>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</si>
  <si>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</si>
  <si>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</si>
  <si>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</si>
  <si>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MiS/vZGonMI=</t>
  </si>
  <si>
    <t>2017</t>
  </si>
  <si>
    <t xml:space="preserve">Enero - Diciembre </t>
  </si>
  <si>
    <t/>
  </si>
  <si>
    <t>23/01/2018</t>
  </si>
  <si>
    <t>Dirección de Planeación Estratégica y Administrativa</t>
  </si>
  <si>
    <t xml:space="preserve">Hasta el momento el Sujeto Obligado no ha recibido información de este tipo, por lo que no generó información al respecto. </t>
  </si>
  <si>
    <t>yJo0v2lIX6Q=</t>
  </si>
  <si>
    <t>2016</t>
  </si>
  <si>
    <t>31/12/2016</t>
  </si>
  <si>
    <t>31/03/2017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</si>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</sst>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9"/>
  <sheetViews>
    <sheetView workbookViewId="0" tabSelected="true"/>
  </sheetViews>
  <sheetFormatPr defaultRowHeight="15.0"/>
  <cols>
    <col min="2" max="2" width="7.953125" customWidth="true" bestFit="true"/>
    <col min="3" max="3" width="20.3046875" customWidth="true" bestFit="true"/>
    <col min="4" max="4" width="17.640625" customWidth="true" bestFit="true"/>
    <col min="5" max="5" width="23.17578125" customWidth="true" bestFit="true"/>
    <col min="6" max="6" width="42.54296875" customWidth="true" bestFit="true"/>
    <col min="7" max="7" width="23.3671875" customWidth="true" bestFit="true"/>
    <col min="8" max="8" width="17.5390625" customWidth="true" bestFit="true"/>
    <col min="9" max="9" width="45.12109375" customWidth="true" bestFit="true"/>
    <col min="10" max="10" width="6.875" customWidth="true" bestFit="true"/>
    <col min="11" max="11" width="20.015625" customWidth="true" bestFit="true"/>
    <col min="12" max="12" width="105.26171875" customWidth="true" bestFit="true"/>
    <col min="1" max="1" width="13.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40</v>
      </c>
      <c r="F8" t="s" s="4">
        <v>40</v>
      </c>
      <c r="G8" t="s" s="4">
        <v>40</v>
      </c>
      <c r="H8" t="s" s="4">
        <v>41</v>
      </c>
      <c r="I8" t="s" s="4">
        <v>42</v>
      </c>
      <c r="J8" t="s" s="4">
        <v>38</v>
      </c>
      <c r="K8" t="s" s="4">
        <v>41</v>
      </c>
      <c r="L8" t="s" s="4">
        <v>43</v>
      </c>
    </row>
    <row r="9" ht="45.0" customHeight="true">
      <c r="A9" t="s" s="4">
        <v>44</v>
      </c>
      <c r="B9" t="s" s="4">
        <v>45</v>
      </c>
      <c r="C9" t="s" s="4">
        <v>39</v>
      </c>
      <c r="D9" t="s" s="4">
        <v>40</v>
      </c>
      <c r="E9" t="s" s="4">
        <v>40</v>
      </c>
      <c r="F9" t="s" s="4">
        <v>40</v>
      </c>
      <c r="G9" t="s" s="4">
        <v>40</v>
      </c>
      <c r="H9" t="s" s="4">
        <v>46</v>
      </c>
      <c r="I9" t="s" s="4">
        <v>42</v>
      </c>
      <c r="J9" t="s" s="4">
        <v>45</v>
      </c>
      <c r="K9" t="s" s="4">
        <v>47</v>
      </c>
      <c r="L9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2018-02-02T19:39:14Z</dcterms:created>
  <dc:creator>Apache POI</dc:creator>
</cp:coreProperties>
</file>