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<sst xmlns="http://schemas.openxmlformats.org/spreadsheetml/2006/main" count="116" uniqueCount="92">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</sst>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43189</v>
      </c>
      <c r="AB8" s="5">
        <v>43220</v>
      </c>
      <c r="AC8" s="5">
        <v>43220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2018-05-22T22:31:04Z</dcterms:created>
  <dcterms:modified xsi:type="dcterms:W3CDTF">2018-10-15T05:50:07Z</dcterms:modified>
</cp:coreProperties>
</file>