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<sst xmlns="http://schemas.openxmlformats.org/spreadsheetml/2006/main" count="116" uniqueCount="92">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</sst>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B8" s="2">
        <v>43311</v>
      </c>
      <c r="AC8" s="2">
        <v>43311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2018-05-22T22:31:04Z</dcterms:created>
  <dcterms:modified xsi:type="dcterms:W3CDTF">2018-10-15T05:51:54Z</dcterms:modified>
</cp:coreProperties>
</file>