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D4B4AC44-3570-4006-96BA-3B07864007EA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<sst xmlns="http://schemas.openxmlformats.org/spreadsheetml/2006/main" count="70" uniqueCount="61">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</sst>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9.5" x14ac:dyDescent="0.25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 t="s">
        <v>59</v>
      </c>
      <c r="N8" s="7">
        <v>43656</v>
      </c>
      <c r="O8" s="7">
        <v>43656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0" xr:uid="{00000000-0002-0000-0000-000000000000}">
      <formula1>Hidden_18</formula1>
    </dataValidation>
    <dataValidation type="list" allowBlank="1" showErrorMessage="1" sqref="J8:J100" xr:uid="{00000000-0002-0000-0000-000001000000}">
      <formula1>Hidden_29</formula1>
    </dataValidation>
    <dataValidation type="list" allowBlank="1" showErrorMessage="1" sqref="K8:K100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2018-05-08T17:04:45Z</dcterms:created>
  <dcterms:modified xsi:type="dcterms:W3CDTF">2019-09-05T15:37:29Z</dcterms:modified>
</cp:coreProperties>
</file>